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<sst xmlns="http://schemas.openxmlformats.org/spreadsheetml/2006/main" count="702" uniqueCount="333">
  <si>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</si>
  <si>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</si>
  <si>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</si>
  <si>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</si>
  <si>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</si>
  <si>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</si>
  <si>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</si>
  <si>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</si>
  <si>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</si>
  <si>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</si>
  <si>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</si>
  <si>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</si>
  <si>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</si>
  <si>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</si>
  <si>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</si>
  <si>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</si>
  <si>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</si>
  <si>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</si>
  <si>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</si>
  <si>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</si>
  <si>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</si>
  <si>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</si>
  <si>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</si>
  <si>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</si>
  <si>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</si>
  <si>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</si>
  <si>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</si>
  <si>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</si>
  <si>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</si>
  <si>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</si>
  <si>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</si>
  <si>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</si>
  <si>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</si>
  <si>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</si>
  <si>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</si>
  <si>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</si>
  <si>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</si>
  <si>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</si>
  <si>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</si>
  <si>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</si>
  <si>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</si>
  <si>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</si>
  <si>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</si>
  <si>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</si>
  <si>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</si>
  <si>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</si>
  <si>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</si>
  <si>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</si>
  <si>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</si>
  <si>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</si>
  <si>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</si>
  <si>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</si>
  <si>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</si>
  <si>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</si>
  <si>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</si>
  <si>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</si>
  <si>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</si>
  <si>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</si>
  <si>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</si>
  <si>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</si>
  <si>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</si>
  <si>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</si>
  <si>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</si>
  <si>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</si>
  <si>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</si>
  <si>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</si>
  <si>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</si>
  <si>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</si>
  <si>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</si>
  <si>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</si>
  <si>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</si>
  <si>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</si>
  <si>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</si>
  <si>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</si>
  <si>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</si>
  <si>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</si>
  <si>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</si>
  <si>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</si>
  <si>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</si>
  <si>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</si>
  <si>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</si>
  <si>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</si>
  <si>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</si>
  <si>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</si>
  <si>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</si>
  <si>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</si>
  <si>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</si>
  <si>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</si>
  <si>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</si>
  <si>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</si>
  <si>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</si>
  <si>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</si>
  <si>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</si>
  <si>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</si>
  <si>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</si>
  <si>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</si>
  <si>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</si>
  <si>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</si>
  <si>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</si>
  <si>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</si>
  <si>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</si>
  <si>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</si>
  <si>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</si>
  <si>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</si>
  <si>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</si>
  <si>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</si>
  <si>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</si>
  <si>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</si>
  <si>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</si>
  <si>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</si>
  <si>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</si>
  <si>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</si>
  <si>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</si>
  <si>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</si>
  <si>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</si>
  <si>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</si>
  <si>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</si>
  <si>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</si>
  <si>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</si>
  <si>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</si>
  <si>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</si>
  <si>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</si>
  <si>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</si>
  <si>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</si>
  <si>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</si>
  <si>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</si>
  <si>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</si>
  <si>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</si>
  <si>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</si>
  <si>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</si>
  <si>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</si>
  <si>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</si>
  <si>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</si>
  <si>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</si>
  <si>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</si>
  <si>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</si>
  <si>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</si>
  <si>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</si>
  <si>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</si>
  <si>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</si>
  <si>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</si>
  <si>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</si>
  <si>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</si>
  <si>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</si>
  <si>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</si>
  <si>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</si>
  <si>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</si>
  <si>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</si>
  <si>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</si>
  <si>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</si>
  <si>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</si>
  <si>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</si>
  <si>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</si>
  <si>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</si>
  <si>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</si>
  <si>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</si>
  <si>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</si>
  <si>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</si>
  <si>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</si>
  <si>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</si>
  <si>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</si>
  <si>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</si>
  <si>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</si>
  <si>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</si>
  <si>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</si>
  <si>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</si>
  <si>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</si>
  <si>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</si>
  <si>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</si>
  <si>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</si>
  <si>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</si>
  <si>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</si>
  <si>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</si>
  <si>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</si>
  <si>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</si>
  <si>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</si>
  <si>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</si>
  <si>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</si>
  <si>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</si>
  <si>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</si>
  <si>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</si>
  <si>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</si>
  <si>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</si>
  <si>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</si>
  <si>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</si>
  <si>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</si>
  <si>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</si>
  <si>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</si>
  <si>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</si>
  <si>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</si>
  <si>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</si>
  <si>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</si>
  <si>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</si>
  <si>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</si>
  <si>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</si>
  <si>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</si>
  <si>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</si>
  <si>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</si>
  <si>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</si>
  <si>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</si>
  <si>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</si>
  <si>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</si>
  <si>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</si>
  <si>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</si>
  <si>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</si>
  <si>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</si>
  <si>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</si>
  <si>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</si>
  <si>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</si>
  <si>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</si>
  <si>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</si>
  <si>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</si>
  <si>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</si>
  <si>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</si>
  <si>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</si>
  <si>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</si>
  <si>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</si>
  <si>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</si>
  <si>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</si>
  <si>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</si>
  <si>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</si>
  <si>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</si>
  <si>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</si>
  <si>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</si>
  <si>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</si>
  <si>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</si>
  <si>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</si>
  <si>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</si>
  <si>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</si>
  <si>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</si>
  <si>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</si>
  <si>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</si>
  <si>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</si>
  <si>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</si>
  <si>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</si>
  <si>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</si>
  <si>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</si>
  <si>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</si>
  <si>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</si>
  <si>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</si>
  <si>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</si>
  <si>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</si>
  <si>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</si>
  <si>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</si>
  <si>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</si>
  <si>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</si>
  <si>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</si>
  <si>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</si>
  <si>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</si>
  <si>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</si>
  <si>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</si>
  <si>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</si>
  <si>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</si>
  <si>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</si>
  <si>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</si>
  <si>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</si>
  <si>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</si>
  <si>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</si>
  <si>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</si>
  <si>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</si>
  <si>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</si>
  <si>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</si>
  <si>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</si>
  <si>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</si>
  <si>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</si>
  <si>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</si>
  <si>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</si>
  <si>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</si>
  <si>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</si>
  <si>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</si>
  <si>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</si>
  <si>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159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</si>
  <si>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</si>
  <si>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</si>
  <si>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</si>
  <si>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</si>
  <si>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</si>
  <si>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</si>
  <si>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</si>
  <si>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</si>
  <si>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</si>
  <si>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</si>
  <si>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</si>
  <si>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</si>
  <si>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</si>
  <si>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</si>
  <si>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</si>
  <si>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</si>
  <si>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</si>
  <si>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</si>
  <si>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</si>
  <si>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</si>
  <si>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</si>
  <si>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</si>
  <si>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</si>
  <si>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</si>
  <si>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</si>
  <si>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</si>
  <si>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</si>
  <si>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</si>
  <si>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</si>
  <si>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162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</si>
  <si>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</si>
  <si>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</si>
  <si>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</si>
  <si>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</si>
  <si>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</si>
  <si>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</si>
  <si>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</si>
  <si>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</si>
  <si>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</si>
  <si>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163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</si>
  <si>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</si>
  <si>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</si>
  <si>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</si>
  <si>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</si>
  <si>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</si>
  <si>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</si>
  <si>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</si>
  <si>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</si>
  <si>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</si>
  <si>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164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</si>
  <si>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</si>
  <si>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</si>
  <si>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</si>
  <si>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</si>
  <si>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</si>
  <si>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</si>
  <si>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</si>
  <si>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</si>
  <si>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</si>
  <si>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165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</si>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</sst>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28493603.768007</c:v>
                </c:pt>
                <c:pt idx="1">
                  <c:v>112508904.996302</c:v>
                </c:pt>
                <c:pt idx="2">
                  <c:v>104920094.392136</c:v>
                </c:pt>
                <c:pt idx="3">
                  <c:v>99603534.4966124</c:v>
                </c:pt>
                <c:pt idx="4">
                  <c:v>98227145.7981758</c:v>
                </c:pt>
                <c:pt idx="5">
                  <c:v>95970865.4903764</c:v>
                </c:pt>
                <c:pt idx="6">
                  <c:v>94940286.292761</c:v>
                </c:pt>
                <c:pt idx="7">
                  <c:v>92952224.6047206</c:v>
                </c:pt>
                <c:pt idx="8">
                  <c:v>92076248.9361819</c:v>
                </c:pt>
                <c:pt idx="9">
                  <c:v>90219547.3027211</c:v>
                </c:pt>
                <c:pt idx="10">
                  <c:v>89428016.7026542</c:v>
                </c:pt>
                <c:pt idx="11">
                  <c:v>87647235.8308047</c:v>
                </c:pt>
                <c:pt idx="12">
                  <c:v>86907242.4510071</c:v>
                </c:pt>
                <c:pt idx="13">
                  <c:v>85174587.0179266</c:v>
                </c:pt>
                <c:pt idx="14">
                  <c:v>84469801.4077537</c:v>
                </c:pt>
                <c:pt idx="15">
                  <c:v>82774890.6355683</c:v>
                </c:pt>
                <c:pt idx="16">
                  <c:v>82094238.1400018</c:v>
                </c:pt>
                <c:pt idx="17">
                  <c:v>80426154.5473263</c:v>
                </c:pt>
                <c:pt idx="18">
                  <c:v>79762197.1319307</c:v>
                </c:pt>
                <c:pt idx="19">
                  <c:v>78112497.5126901</c:v>
                </c:pt>
                <c:pt idx="20">
                  <c:v>77461900.5658602</c:v>
                </c:pt>
                <c:pt idx="21">
                  <c:v>75831236.8120125</c:v>
                </c:pt>
                <c:pt idx="22">
                  <c:v>75191323.2454392</c:v>
                </c:pt>
                <c:pt idx="23">
                  <c:v>73578872.3018201</c:v>
                </c:pt>
                <c:pt idx="24">
                  <c:v>72947994.8564984</c:v>
                </c:pt>
                <c:pt idx="25">
                  <c:v>71354205.8673906</c:v>
                </c:pt>
                <c:pt idx="26">
                  <c:v>70736353.1393377</c:v>
                </c:pt>
                <c:pt idx="27">
                  <c:v>69173054.071203</c:v>
                </c:pt>
                <c:pt idx="28">
                  <c:v>68566173.0913754</c:v>
                </c:pt>
                <c:pt idx="29">
                  <c:v>67036176.0380763</c:v>
                </c:pt>
                <c:pt idx="30">
                  <c:v>62373534.6869739</c:v>
                </c:pt>
                <c:pt idx="31">
                  <c:v>59815391.023892</c:v>
                </c:pt>
                <c:pt idx="32">
                  <c:v>57683060.2899818</c:v>
                </c:pt>
                <c:pt idx="33">
                  <c:v>57133329.8657906</c:v>
                </c:pt>
                <c:pt idx="34">
                  <c:v>57125185.8670203</c:v>
                </c:pt>
                <c:pt idx="35">
                  <c:v>56137879.0121661</c:v>
                </c:pt>
                <c:pt idx="36">
                  <c:v>56124522.2595441</c:v>
                </c:pt>
                <c:pt idx="37">
                  <c:v>55279833.7228224</c:v>
                </c:pt>
                <c:pt idx="38">
                  <c:v>55263023.4027027</c:v>
                </c:pt>
                <c:pt idx="39">
                  <c:v>54483720.1433091</c:v>
                </c:pt>
                <c:pt idx="40">
                  <c:v>54464372.7944774</c:v>
                </c:pt>
                <c:pt idx="41">
                  <c:v>53720411.4703675</c:v>
                </c:pt>
                <c:pt idx="42">
                  <c:v>53699056.3405596</c:v>
                </c:pt>
                <c:pt idx="43">
                  <c:v>52977678.2321386</c:v>
                </c:pt>
                <c:pt idx="44">
                  <c:v>52954844.2289646</c:v>
                </c:pt>
                <c:pt idx="45">
                  <c:v>52253468.0254549</c:v>
                </c:pt>
                <c:pt idx="46">
                  <c:v>52229388.6641269</c:v>
                </c:pt>
                <c:pt idx="47">
                  <c:v>51544800.8850246</c:v>
                </c:pt>
                <c:pt idx="48">
                  <c:v>51519596.5178976</c:v>
                </c:pt>
                <c:pt idx="49">
                  <c:v>50849928.3516531</c:v>
                </c:pt>
                <c:pt idx="50">
                  <c:v>50823918.8576879</c:v>
                </c:pt>
                <c:pt idx="51">
                  <c:v>50172184.9982985</c:v>
                </c:pt>
                <c:pt idx="52">
                  <c:v>50145582.6512896</c:v>
                </c:pt>
                <c:pt idx="53">
                  <c:v>49513496.2969585</c:v>
                </c:pt>
                <c:pt idx="54">
                  <c:v>49486718.7214243</c:v>
                </c:pt>
                <c:pt idx="55">
                  <c:v>48876548.1513862</c:v>
                </c:pt>
                <c:pt idx="56">
                  <c:v>48849726.7485224</c:v>
                </c:pt>
                <c:pt idx="57">
                  <c:v>48268320.1902457</c:v>
                </c:pt>
                <c:pt idx="58">
                  <c:v>48147062.9105627</c:v>
                </c:pt>
                <c:pt idx="59">
                  <c:v>46632030.4320294</c:v>
                </c:pt>
                <c:pt idx="60">
                  <c:v>45589775.8811978</c:v>
                </c:pt>
                <c:pt idx="61">
                  <c:v>44628856.2505838</c:v>
                </c:pt>
                <c:pt idx="62">
                  <c:v>44408819.0314554</c:v>
                </c:pt>
                <c:pt idx="63">
                  <c:v>44414313.7416902</c:v>
                </c:pt>
                <c:pt idx="64">
                  <c:v>44065217.143145</c:v>
                </c:pt>
                <c:pt idx="65">
                  <c:v>44075807.4997844</c:v>
                </c:pt>
                <c:pt idx="66">
                  <c:v>43508569.9880584</c:v>
                </c:pt>
                <c:pt idx="67">
                  <c:v>43010434.52557</c:v>
                </c:pt>
                <c:pt idx="68">
                  <c:v>42808991.3902249</c:v>
                </c:pt>
                <c:pt idx="69">
                  <c:v>42821083.2079917</c:v>
                </c:pt>
                <c:pt idx="70">
                  <c:v>42387663.4567133</c:v>
                </c:pt>
                <c:pt idx="71">
                  <c:v>41936562.2498338</c:v>
                </c:pt>
                <c:pt idx="72">
                  <c:v>41756825.5570231</c:v>
                </c:pt>
                <c:pt idx="73">
                  <c:v>41767506.0838914</c:v>
                </c:pt>
                <c:pt idx="74">
                  <c:v>41362272.437134</c:v>
                </c:pt>
                <c:pt idx="75">
                  <c:v>40944188.0242542</c:v>
                </c:pt>
                <c:pt idx="76">
                  <c:v>40783835.2763373</c:v>
                </c:pt>
                <c:pt idx="77">
                  <c:v>40792314.8025074</c:v>
                </c:pt>
                <c:pt idx="78">
                  <c:v>40421981.2692056</c:v>
                </c:pt>
                <c:pt idx="79">
                  <c:v>40045518.138149</c:v>
                </c:pt>
                <c:pt idx="80">
                  <c:v>39907222.387273</c:v>
                </c:pt>
                <c:pt idx="81">
                  <c:v>39913496.4291254</c:v>
                </c:pt>
                <c:pt idx="82">
                  <c:v>39588090.3598209</c:v>
                </c:pt>
                <c:pt idx="83">
                  <c:v>39592919.6151984</c:v>
                </c:pt>
                <c:pt idx="84">
                  <c:v>39264869.7013135</c:v>
                </c:pt>
                <c:pt idx="85">
                  <c:v>39269002.7442898</c:v>
                </c:pt>
                <c:pt idx="86">
                  <c:v>38970353.4868837</c:v>
                </c:pt>
                <c:pt idx="87">
                  <c:v>38985149.6154068</c:v>
                </c:pt>
                <c:pt idx="88">
                  <c:v>38680715.1374466</c:v>
                </c:pt>
                <c:pt idx="89">
                  <c:v>38620144.4331191</c:v>
                </c:pt>
                <c:pt idx="90">
                  <c:v>37998475.5713228</c:v>
                </c:pt>
                <c:pt idx="91">
                  <c:v>37894415.6611655</c:v>
                </c:pt>
                <c:pt idx="92">
                  <c:v>37915714.6416088</c:v>
                </c:pt>
                <c:pt idx="93">
                  <c:v>37792172.4893382</c:v>
                </c:pt>
                <c:pt idx="94">
                  <c:v>37814755.2650198</c:v>
                </c:pt>
                <c:pt idx="95">
                  <c:v>37574146.2183964</c:v>
                </c:pt>
                <c:pt idx="96">
                  <c:v>37230778.1871581</c:v>
                </c:pt>
                <c:pt idx="97">
                  <c:v>36902660.7199538</c:v>
                </c:pt>
                <c:pt idx="98">
                  <c:v>36771415.1434528</c:v>
                </c:pt>
                <c:pt idx="99">
                  <c:v>36793760.2605194</c:v>
                </c:pt>
                <c:pt idx="100">
                  <c:v>36476749.8343256</c:v>
                </c:pt>
                <c:pt idx="101">
                  <c:v>36165257.3473587</c:v>
                </c:pt>
                <c:pt idx="102">
                  <c:v>36044839.8485068</c:v>
                </c:pt>
                <c:pt idx="103">
                  <c:v>36065031.146612</c:v>
                </c:pt>
                <c:pt idx="104">
                  <c:v>35765698.4464112</c:v>
                </c:pt>
                <c:pt idx="105">
                  <c:v>35482068.2567965</c:v>
                </c:pt>
                <c:pt idx="106">
                  <c:v>35380475.4223495</c:v>
                </c:pt>
                <c:pt idx="107">
                  <c:v>35397881.7331722</c:v>
                </c:pt>
                <c:pt idx="108">
                  <c:v>35137791.4640709</c:v>
                </c:pt>
                <c:pt idx="109">
                  <c:v>34901622.6257586</c:v>
                </c:pt>
                <c:pt idx="110">
                  <c:v>34825560.3863726</c:v>
                </c:pt>
                <c:pt idx="111">
                  <c:v>34840239.2503903</c:v>
                </c:pt>
                <c:pt idx="112">
                  <c:v>34633900.5612889</c:v>
                </c:pt>
                <c:pt idx="113">
                  <c:v>34574313.5325968</c:v>
                </c:pt>
                <c:pt idx="114">
                  <c:v>34586608.195219</c:v>
                </c:pt>
                <c:pt idx="115">
                  <c:v>34403048.5548211</c:v>
                </c:pt>
                <c:pt idx="116">
                  <c:v>34251415.1369764</c:v>
                </c:pt>
                <c:pt idx="117">
                  <c:v>34210465.6978828</c:v>
                </c:pt>
                <c:pt idx="118">
                  <c:v>34201550.6429063</c:v>
                </c:pt>
                <c:pt idx="119">
                  <c:v>33871750.5293572</c:v>
                </c:pt>
                <c:pt idx="120">
                  <c:v>33776257.0681003</c:v>
                </c:pt>
                <c:pt idx="121">
                  <c:v>33779106.5024052</c:v>
                </c:pt>
                <c:pt idx="122">
                  <c:v>33706722.8427111</c:v>
                </c:pt>
                <c:pt idx="123">
                  <c:v>33709813.2829037</c:v>
                </c:pt>
                <c:pt idx="124">
                  <c:v>33637997.0259246</c:v>
                </c:pt>
                <c:pt idx="125">
                  <c:v>33636078.5199365</c:v>
                </c:pt>
                <c:pt idx="126">
                  <c:v>33410174.3275006</c:v>
                </c:pt>
                <c:pt idx="127">
                  <c:v>33210127.1458518</c:v>
                </c:pt>
                <c:pt idx="128">
                  <c:v>33137005.9799242</c:v>
                </c:pt>
                <c:pt idx="129">
                  <c:v>33134918.8934911</c:v>
                </c:pt>
                <c:pt idx="130">
                  <c:v>32891767.4869615</c:v>
                </c:pt>
                <c:pt idx="131">
                  <c:v>32772828.0596542</c:v>
                </c:pt>
                <c:pt idx="132">
                  <c:v>32678485.7784927</c:v>
                </c:pt>
                <c:pt idx="133">
                  <c:v>32676520.4078038</c:v>
                </c:pt>
                <c:pt idx="134">
                  <c:v>32481144.4756977</c:v>
                </c:pt>
                <c:pt idx="135">
                  <c:v>32295031.508206</c:v>
                </c:pt>
                <c:pt idx="136">
                  <c:v>32227759.0783615</c:v>
                </c:pt>
                <c:pt idx="137">
                  <c:v>32226660.7975963</c:v>
                </c:pt>
                <c:pt idx="138">
                  <c:v>32026398.6631632</c:v>
                </c:pt>
                <c:pt idx="139">
                  <c:v>31890677.5295297</c:v>
                </c:pt>
                <c:pt idx="140">
                  <c:v>31811654.8619114</c:v>
                </c:pt>
                <c:pt idx="141">
                  <c:v>31814831.280809</c:v>
                </c:pt>
                <c:pt idx="142">
                  <c:v>31747523.050831</c:v>
                </c:pt>
                <c:pt idx="143">
                  <c:v>31750984.0980842</c:v>
                </c:pt>
                <c:pt idx="144">
                  <c:v>31625309.0176071</c:v>
                </c:pt>
                <c:pt idx="145">
                  <c:v>31510572.6369002</c:v>
                </c:pt>
                <c:pt idx="146">
                  <c:v>31412257.8708401</c:v>
                </c:pt>
                <c:pt idx="147">
                  <c:v>31262296.5192722</c:v>
                </c:pt>
                <c:pt idx="148">
                  <c:v>31114081.7452847</c:v>
                </c:pt>
                <c:pt idx="149">
                  <c:v>31059070.8522274</c:v>
                </c:pt>
                <c:pt idx="150">
                  <c:v>31059934.9903267</c:v>
                </c:pt>
                <c:pt idx="151">
                  <c:v>31014225.918467</c:v>
                </c:pt>
                <c:pt idx="152">
                  <c:v>31016790.7222402</c:v>
                </c:pt>
                <c:pt idx="153">
                  <c:v>30975986.2555873</c:v>
                </c:pt>
                <c:pt idx="154">
                  <c:v>30976980.0835321</c:v>
                </c:pt>
                <c:pt idx="155">
                  <c:v>30845070.0621956</c:v>
                </c:pt>
                <c:pt idx="156">
                  <c:v>30728955.3002536</c:v>
                </c:pt>
                <c:pt idx="157">
                  <c:v>30689723.1984043</c:v>
                </c:pt>
                <c:pt idx="158">
                  <c:v>30690569.5501273</c:v>
                </c:pt>
                <c:pt idx="159">
                  <c:v>30544667.7881568</c:v>
                </c:pt>
                <c:pt idx="160">
                  <c:v>30473797.4572578</c:v>
                </c:pt>
                <c:pt idx="161">
                  <c:v>30417182.0422255</c:v>
                </c:pt>
                <c:pt idx="162">
                  <c:v>30418569.983451</c:v>
                </c:pt>
                <c:pt idx="163">
                  <c:v>30298394.8026873</c:v>
                </c:pt>
                <c:pt idx="164">
                  <c:v>30182724.3694161</c:v>
                </c:pt>
                <c:pt idx="165">
                  <c:v>30097019.8602905</c:v>
                </c:pt>
                <c:pt idx="166">
                  <c:v>30054717.9010813</c:v>
                </c:pt>
                <c:pt idx="167">
                  <c:v>30052412.4680961</c:v>
                </c:pt>
                <c:pt idx="168">
                  <c:v>29927061.1578768</c:v>
                </c:pt>
                <c:pt idx="169">
                  <c:v>29869102.9257372</c:v>
                </c:pt>
                <c:pt idx="170">
                  <c:v>29814091.1585418</c:v>
                </c:pt>
                <c:pt idx="171">
                  <c:v>29800869.5390549</c:v>
                </c:pt>
                <c:pt idx="172">
                  <c:v>29803073.8895019</c:v>
                </c:pt>
                <c:pt idx="173">
                  <c:v>29756312.6014354</c:v>
                </c:pt>
                <c:pt idx="174">
                  <c:v>29755224.3087865</c:v>
                </c:pt>
                <c:pt idx="175">
                  <c:v>29651136.0720305</c:v>
                </c:pt>
                <c:pt idx="176">
                  <c:v>29582112.6434541</c:v>
                </c:pt>
                <c:pt idx="177">
                  <c:v>29481882.980559</c:v>
                </c:pt>
                <c:pt idx="178">
                  <c:v>29389371.8182284</c:v>
                </c:pt>
                <c:pt idx="179">
                  <c:v>29350559.7950305</c:v>
                </c:pt>
                <c:pt idx="180">
                  <c:v>29351482.0068333</c:v>
                </c:pt>
                <c:pt idx="181">
                  <c:v>29318220.9567938</c:v>
                </c:pt>
                <c:pt idx="182">
                  <c:v>29319786.7015794</c:v>
                </c:pt>
                <c:pt idx="183">
                  <c:v>29272705.4113814</c:v>
                </c:pt>
                <c:pt idx="184">
                  <c:v>29194553.3233357</c:v>
                </c:pt>
                <c:pt idx="185">
                  <c:v>29118545.16822</c:v>
                </c:pt>
                <c:pt idx="186">
                  <c:v>29065748.1983803</c:v>
                </c:pt>
                <c:pt idx="187">
                  <c:v>29016276.1506516</c:v>
                </c:pt>
                <c:pt idx="188">
                  <c:v>28933233.5246761</c:v>
                </c:pt>
                <c:pt idx="189">
                  <c:v>28887754.8961715</c:v>
                </c:pt>
                <c:pt idx="190">
                  <c:v>28852227.8509854</c:v>
                </c:pt>
                <c:pt idx="191">
                  <c:v>28853846.0948696</c:v>
                </c:pt>
                <c:pt idx="192">
                  <c:v>28778156.8153704</c:v>
                </c:pt>
                <c:pt idx="193">
                  <c:v>28705895.1192552</c:v>
                </c:pt>
                <c:pt idx="194">
                  <c:v>28653145.6720197</c:v>
                </c:pt>
                <c:pt idx="195">
                  <c:v>28626790.811394</c:v>
                </c:pt>
                <c:pt idx="196">
                  <c:v>28627515.8765906</c:v>
                </c:pt>
                <c:pt idx="197">
                  <c:v>28547446.5275823</c:v>
                </c:pt>
                <c:pt idx="198">
                  <c:v>28506400.5531022</c:v>
                </c:pt>
                <c:pt idx="199">
                  <c:v>28468942.9817471</c:v>
                </c:pt>
                <c:pt idx="200">
                  <c:v>28432238.0462236</c:v>
                </c:pt>
                <c:pt idx="201">
                  <c:v>28401763.5644295</c:v>
                </c:pt>
                <c:pt idx="202">
                  <c:v>28387024.5738889</c:v>
                </c:pt>
                <c:pt idx="203">
                  <c:v>28387069.6647297</c:v>
                </c:pt>
                <c:pt idx="204">
                  <c:v>28327339.8012406</c:v>
                </c:pt>
                <c:pt idx="205">
                  <c:v>28282615.9239001</c:v>
                </c:pt>
                <c:pt idx="206">
                  <c:v>28216671.8778886</c:v>
                </c:pt>
                <c:pt idx="207">
                  <c:v>28154967.6040987</c:v>
                </c:pt>
                <c:pt idx="208">
                  <c:v>28133215.7652796</c:v>
                </c:pt>
                <c:pt idx="209">
                  <c:v>28133597.9574194</c:v>
                </c:pt>
                <c:pt idx="210">
                  <c:v>28106223.4111693</c:v>
                </c:pt>
                <c:pt idx="211">
                  <c:v>28106868.4602324</c:v>
                </c:pt>
                <c:pt idx="212">
                  <c:v>28083286.0772066</c:v>
                </c:pt>
                <c:pt idx="213">
                  <c:v>28082979.1217105</c:v>
                </c:pt>
                <c:pt idx="214">
                  <c:v>28026410.3717645</c:v>
                </c:pt>
                <c:pt idx="215">
                  <c:v>27974549.6392473</c:v>
                </c:pt>
                <c:pt idx="216">
                  <c:v>27937898.2334829</c:v>
                </c:pt>
                <c:pt idx="217">
                  <c:v>27881253.4889446</c:v>
                </c:pt>
                <c:pt idx="218">
                  <c:v>27849589.1129465</c:v>
                </c:pt>
                <c:pt idx="219">
                  <c:v>27825045.5966578</c:v>
                </c:pt>
                <c:pt idx="220">
                  <c:v>27795343.5861319</c:v>
                </c:pt>
                <c:pt idx="221">
                  <c:v>27749951.1196841</c:v>
                </c:pt>
                <c:pt idx="222">
                  <c:v>27701548.3803477</c:v>
                </c:pt>
                <c:pt idx="223">
                  <c:v>27665534.4327813</c:v>
                </c:pt>
                <c:pt idx="224">
                  <c:v>27647837.4688586</c:v>
                </c:pt>
                <c:pt idx="225">
                  <c:v>27648503.8266073</c:v>
                </c:pt>
                <c:pt idx="226">
                  <c:v>27594628.9327807</c:v>
                </c:pt>
                <c:pt idx="227">
                  <c:v>27568214.9539582</c:v>
                </c:pt>
                <c:pt idx="228">
                  <c:v>27539633.3892335</c:v>
                </c:pt>
                <c:pt idx="229">
                  <c:v>27512658.166811</c:v>
                </c:pt>
                <c:pt idx="230">
                  <c:v>27487055.0609848</c:v>
                </c:pt>
                <c:pt idx="231">
                  <c:v>27466351.8344377</c:v>
                </c:pt>
                <c:pt idx="232">
                  <c:v>27456826.9128728</c:v>
                </c:pt>
                <c:pt idx="233">
                  <c:v>27457011.4818683</c:v>
                </c:pt>
                <c:pt idx="234">
                  <c:v>27416484.5659508</c:v>
                </c:pt>
                <c:pt idx="235">
                  <c:v>27386793.4535496</c:v>
                </c:pt>
                <c:pt idx="236">
                  <c:v>27343357.2989942</c:v>
                </c:pt>
                <c:pt idx="237">
                  <c:v>27307091.8915914</c:v>
                </c:pt>
                <c:pt idx="238">
                  <c:v>27283214.921602</c:v>
                </c:pt>
                <c:pt idx="239">
                  <c:v>27275431.2552032</c:v>
                </c:pt>
                <c:pt idx="240">
                  <c:v>27275825.4451429</c:v>
                </c:pt>
                <c:pt idx="241">
                  <c:v>27258550.5791235</c:v>
                </c:pt>
                <c:pt idx="242">
                  <c:v>27258299.9699031</c:v>
                </c:pt>
                <c:pt idx="243">
                  <c:v>27222954.881755</c:v>
                </c:pt>
                <c:pt idx="244">
                  <c:v>27188490.844436</c:v>
                </c:pt>
                <c:pt idx="245">
                  <c:v>27163974.2731252</c:v>
                </c:pt>
                <c:pt idx="246">
                  <c:v>27126116.6814262</c:v>
                </c:pt>
                <c:pt idx="247">
                  <c:v>27104588.1509467</c:v>
                </c:pt>
                <c:pt idx="248">
                  <c:v>27088035.7782941</c:v>
                </c:pt>
                <c:pt idx="249">
                  <c:v>27068297.4875666</c:v>
                </c:pt>
                <c:pt idx="250">
                  <c:v>27038111.1660444</c:v>
                </c:pt>
                <c:pt idx="251">
                  <c:v>27005623.1277687</c:v>
                </c:pt>
                <c:pt idx="252">
                  <c:v>26981251.7858986</c:v>
                </c:pt>
                <c:pt idx="253">
                  <c:v>26969185.1815386</c:v>
                </c:pt>
                <c:pt idx="254">
                  <c:v>26969777.7417663</c:v>
                </c:pt>
                <c:pt idx="255">
                  <c:v>26933288.0844668</c:v>
                </c:pt>
                <c:pt idx="256">
                  <c:v>26921249.2644093</c:v>
                </c:pt>
                <c:pt idx="257">
                  <c:v>26921460.3582172</c:v>
                </c:pt>
                <c:pt idx="258">
                  <c:v>26895331.1212003</c:v>
                </c:pt>
                <c:pt idx="259">
                  <c:v>26876015.4707748</c:v>
                </c:pt>
                <c:pt idx="260">
                  <c:v>26857866.4572274</c:v>
                </c:pt>
                <c:pt idx="261">
                  <c:v>26842942.5771193</c:v>
                </c:pt>
                <c:pt idx="262">
                  <c:v>26829526.0744441</c:v>
                </c:pt>
                <c:pt idx="263">
                  <c:v>26829579.4237469</c:v>
                </c:pt>
                <c:pt idx="264">
                  <c:v>26800812.0670424</c:v>
                </c:pt>
                <c:pt idx="265">
                  <c:v>26770779.2949172</c:v>
                </c:pt>
                <c:pt idx="266">
                  <c:v>26745121.3669933</c:v>
                </c:pt>
                <c:pt idx="267">
                  <c:v>26727921.7426258</c:v>
                </c:pt>
                <c:pt idx="268">
                  <c:v>26722288.3242231</c:v>
                </c:pt>
                <c:pt idx="269">
                  <c:v>26722501.1981913</c:v>
                </c:pt>
                <c:pt idx="270">
                  <c:v>26710377.9671726</c:v>
                </c:pt>
                <c:pt idx="271">
                  <c:v>26710660.1673564</c:v>
                </c:pt>
                <c:pt idx="272">
                  <c:v>26685838.4111429</c:v>
                </c:pt>
                <c:pt idx="273">
                  <c:v>26661819.2223136</c:v>
                </c:pt>
                <c:pt idx="274">
                  <c:v>26644704.9432708</c:v>
                </c:pt>
                <c:pt idx="275">
                  <c:v>26618498.4633499</c:v>
                </c:pt>
                <c:pt idx="276">
                  <c:v>26603329.9640123</c:v>
                </c:pt>
                <c:pt idx="277">
                  <c:v>26591785.5567972</c:v>
                </c:pt>
                <c:pt idx="278">
                  <c:v>26578105.2850836</c:v>
                </c:pt>
                <c:pt idx="279">
                  <c:v>26557480.886603</c:v>
                </c:pt>
                <c:pt idx="280">
                  <c:v>26535393.5427509</c:v>
                </c:pt>
                <c:pt idx="281">
                  <c:v>26518943.777827</c:v>
                </c:pt>
                <c:pt idx="282">
                  <c:v>26510955.7604916</c:v>
                </c:pt>
                <c:pt idx="283">
                  <c:v>26511002.5262149</c:v>
                </c:pt>
                <c:pt idx="284">
                  <c:v>26486358.3260048</c:v>
                </c:pt>
                <c:pt idx="285">
                  <c:v>26479233.8022259</c:v>
                </c:pt>
                <c:pt idx="286">
                  <c:v>26479309.2741662</c:v>
                </c:pt>
                <c:pt idx="287">
                  <c:v>26470928.6943779</c:v>
                </c:pt>
                <c:pt idx="288">
                  <c:v>26470937.1042262</c:v>
                </c:pt>
                <c:pt idx="289">
                  <c:v>26450528.5417491</c:v>
                </c:pt>
                <c:pt idx="290">
                  <c:v>26437697.9156193</c:v>
                </c:pt>
                <c:pt idx="291">
                  <c:v>26427480.0290057</c:v>
                </c:pt>
                <c:pt idx="292">
                  <c:v>26414537.7623815</c:v>
                </c:pt>
                <c:pt idx="293">
                  <c:v>26397135.8930527</c:v>
                </c:pt>
                <c:pt idx="294">
                  <c:v>26376559.9545088</c:v>
                </c:pt>
                <c:pt idx="295">
                  <c:v>26358761.9967274</c:v>
                </c:pt>
                <c:pt idx="296">
                  <c:v>26346723.0713917</c:v>
                </c:pt>
                <c:pt idx="297">
                  <c:v>26342913.6660017</c:v>
                </c:pt>
                <c:pt idx="298">
                  <c:v>26343106.0178157</c:v>
                </c:pt>
                <c:pt idx="299">
                  <c:v>26334616.7292915</c:v>
                </c:pt>
                <c:pt idx="300">
                  <c:v>26334742.7507514</c:v>
                </c:pt>
                <c:pt idx="301">
                  <c:v>26317789.8921663</c:v>
                </c:pt>
                <c:pt idx="302">
                  <c:v>26301295.722104</c:v>
                </c:pt>
                <c:pt idx="303">
                  <c:v>26289511.8709275</c:v>
                </c:pt>
                <c:pt idx="304">
                  <c:v>26271496.991389</c:v>
                </c:pt>
                <c:pt idx="305">
                  <c:v>26260972.53451</c:v>
                </c:pt>
                <c:pt idx="306">
                  <c:v>26253040.2257624</c:v>
                </c:pt>
                <c:pt idx="307">
                  <c:v>26243769.2229408</c:v>
                </c:pt>
                <c:pt idx="308">
                  <c:v>26229846.868485</c:v>
                </c:pt>
                <c:pt idx="309">
                  <c:v>26214809.9368365</c:v>
                </c:pt>
                <c:pt idx="310">
                  <c:v>26203546.3474427</c:v>
                </c:pt>
                <c:pt idx="311">
                  <c:v>26198070.4277193</c:v>
                </c:pt>
                <c:pt idx="312">
                  <c:v>26198451.7557366</c:v>
                </c:pt>
                <c:pt idx="313">
                  <c:v>26181410.9944572</c:v>
                </c:pt>
                <c:pt idx="314">
                  <c:v>26175174.5929896</c:v>
                </c:pt>
                <c:pt idx="315">
                  <c:v>26175345.6273052</c:v>
                </c:pt>
                <c:pt idx="316">
                  <c:v>26170567.354605</c:v>
                </c:pt>
                <c:pt idx="317">
                  <c:v>26170484.6749225</c:v>
                </c:pt>
                <c:pt idx="318">
                  <c:v>26156738.9454829</c:v>
                </c:pt>
                <c:pt idx="319">
                  <c:v>26148204.8679169</c:v>
                </c:pt>
                <c:pt idx="320">
                  <c:v>26141308.9491546</c:v>
                </c:pt>
                <c:pt idx="321">
                  <c:v>26132672.9856086</c:v>
                </c:pt>
                <c:pt idx="322">
                  <c:v>26121028.6754951</c:v>
                </c:pt>
                <c:pt idx="323">
                  <c:v>26107093.3575546</c:v>
                </c:pt>
                <c:pt idx="324">
                  <c:v>26094905.582539</c:v>
                </c:pt>
                <c:pt idx="325">
                  <c:v>26086644.0239345</c:v>
                </c:pt>
                <c:pt idx="326">
                  <c:v>26082345.6450843</c:v>
                </c:pt>
                <c:pt idx="327">
                  <c:v>26082414.9012451</c:v>
                </c:pt>
                <c:pt idx="328">
                  <c:v>26079708.5117086</c:v>
                </c:pt>
                <c:pt idx="329">
                  <c:v>26079753.9974142</c:v>
                </c:pt>
                <c:pt idx="330">
                  <c:v>26068189.9584682</c:v>
                </c:pt>
                <c:pt idx="331">
                  <c:v>26057017.3362086</c:v>
                </c:pt>
                <c:pt idx="332">
                  <c:v>26049080.1025842</c:v>
                </c:pt>
                <c:pt idx="333">
                  <c:v>26036835.5411993</c:v>
                </c:pt>
                <c:pt idx="334">
                  <c:v>26029621.3920023</c:v>
                </c:pt>
                <c:pt idx="335">
                  <c:v>26024249.9603059</c:v>
                </c:pt>
                <c:pt idx="336">
                  <c:v>26018035.3180082</c:v>
                </c:pt>
                <c:pt idx="337">
                  <c:v>26008758.0537338</c:v>
                </c:pt>
                <c:pt idx="338">
                  <c:v>25998821.3919949</c:v>
                </c:pt>
                <c:pt idx="339">
                  <c:v>25991574.2401073</c:v>
                </c:pt>
                <c:pt idx="340">
                  <c:v>25988158.3975694</c:v>
                </c:pt>
                <c:pt idx="341">
                  <c:v>25988071.5226841</c:v>
                </c:pt>
                <c:pt idx="342">
                  <c:v>25976867.5493975</c:v>
                </c:pt>
                <c:pt idx="343">
                  <c:v>25970992.7147463</c:v>
                </c:pt>
                <c:pt idx="344">
                  <c:v>25966698.7645293</c:v>
                </c:pt>
                <c:pt idx="345">
                  <c:v>25966758.9833177</c:v>
                </c:pt>
                <c:pt idx="346">
                  <c:v>25963305.7693658</c:v>
                </c:pt>
                <c:pt idx="347">
                  <c:v>25963406.4867715</c:v>
                </c:pt>
                <c:pt idx="348">
                  <c:v>25954176.5770805</c:v>
                </c:pt>
                <c:pt idx="349">
                  <c:v>25949699.7321373</c:v>
                </c:pt>
                <c:pt idx="350">
                  <c:v>25944179.3636754</c:v>
                </c:pt>
                <c:pt idx="351">
                  <c:v>25936728.2084532</c:v>
                </c:pt>
                <c:pt idx="352">
                  <c:v>25927625.5207962</c:v>
                </c:pt>
                <c:pt idx="353">
                  <c:v>25919612.2786964</c:v>
                </c:pt>
                <c:pt idx="354">
                  <c:v>25914257.6469823</c:v>
                </c:pt>
                <c:pt idx="355">
                  <c:v>25911411.8664479</c:v>
                </c:pt>
                <c:pt idx="356">
                  <c:v>25911495.2857689</c:v>
                </c:pt>
                <c:pt idx="357">
                  <c:v>25907615.2116581</c:v>
                </c:pt>
                <c:pt idx="358">
                  <c:v>25904329.9746209</c:v>
                </c:pt>
                <c:pt idx="359">
                  <c:v>25904280.7871154</c:v>
                </c:pt>
                <c:pt idx="360">
                  <c:v>25895860.4023611</c:v>
                </c:pt>
                <c:pt idx="361">
                  <c:v>25890778.5678979</c:v>
                </c:pt>
                <c:pt idx="362">
                  <c:v>25882782.0762506</c:v>
                </c:pt>
                <c:pt idx="363">
                  <c:v>25878089.5258267</c:v>
                </c:pt>
                <c:pt idx="364">
                  <c:v>25874641.398117</c:v>
                </c:pt>
                <c:pt idx="365">
                  <c:v>25870681.3677303</c:v>
                </c:pt>
                <c:pt idx="366">
                  <c:v>25864768.4403653</c:v>
                </c:pt>
                <c:pt idx="367">
                  <c:v>25858319.7472269</c:v>
                </c:pt>
                <c:pt idx="368">
                  <c:v>25853550.5494299</c:v>
                </c:pt>
                <c:pt idx="369">
                  <c:v>25851288.8169651</c:v>
                </c:pt>
                <c:pt idx="370">
                  <c:v>25851162.3071359</c:v>
                </c:pt>
                <c:pt idx="371">
                  <c:v>25843945.8020494</c:v>
                </c:pt>
                <c:pt idx="372">
                  <c:v>25841325.6906886</c:v>
                </c:pt>
                <c:pt idx="373">
                  <c:v>25841366.3909615</c:v>
                </c:pt>
                <c:pt idx="374">
                  <c:v>25836856.9374908</c:v>
                </c:pt>
                <c:pt idx="375">
                  <c:v>25835642.4564114</c:v>
                </c:pt>
                <c:pt idx="376">
                  <c:v>25835666.7610424</c:v>
                </c:pt>
                <c:pt idx="377">
                  <c:v>25830060.7675049</c:v>
                </c:pt>
                <c:pt idx="378">
                  <c:v>25827203.2460681</c:v>
                </c:pt>
                <c:pt idx="379">
                  <c:v>25823736.9631956</c:v>
                </c:pt>
                <c:pt idx="380">
                  <c:v>25819044.6181318</c:v>
                </c:pt>
                <c:pt idx="381">
                  <c:v>25813282.1867864</c:v>
                </c:pt>
                <c:pt idx="382">
                  <c:v>25808211.2757416</c:v>
                </c:pt>
                <c:pt idx="383">
                  <c:v>25804823.8561405</c:v>
                </c:pt>
                <c:pt idx="384">
                  <c:v>25803080.0244312</c:v>
                </c:pt>
                <c:pt idx="385">
                  <c:v>25803113.5886617</c:v>
                </c:pt>
                <c:pt idx="386">
                  <c:v>25800889.0316574</c:v>
                </c:pt>
                <c:pt idx="387">
                  <c:v>25800936.6345015</c:v>
                </c:pt>
                <c:pt idx="388">
                  <c:v>25798936.895073</c:v>
                </c:pt>
                <c:pt idx="389">
                  <c:v>25798948.3133712</c:v>
                </c:pt>
                <c:pt idx="390">
                  <c:v>25793461.1685283</c:v>
                </c:pt>
                <c:pt idx="391">
                  <c:v>25788422.1838695</c:v>
                </c:pt>
                <c:pt idx="392">
                  <c:v>25785475.4591801</c:v>
                </c:pt>
                <c:pt idx="393">
                  <c:v>25783342.9879588</c:v>
                </c:pt>
                <c:pt idx="394">
                  <c:v>25783317.3583608</c:v>
                </c:pt>
                <c:pt idx="395">
                  <c:v>25779261.6023606</c:v>
                </c:pt>
                <c:pt idx="396">
                  <c:v>25775356.7497132</c:v>
                </c:pt>
                <c:pt idx="397">
                  <c:v>25772629.8225454</c:v>
                </c:pt>
                <c:pt idx="398">
                  <c:v>25771404.6271743</c:v>
                </c:pt>
                <c:pt idx="399">
                  <c:v>25771251.186157</c:v>
                </c:pt>
                <c:pt idx="400">
                  <c:v>25766698.972165</c:v>
                </c:pt>
                <c:pt idx="401">
                  <c:v>25765054.9576034</c:v>
                </c:pt>
                <c:pt idx="402">
                  <c:v>25765138.6103361</c:v>
                </c:pt>
                <c:pt idx="403">
                  <c:v>25763616.2714421</c:v>
                </c:pt>
                <c:pt idx="404">
                  <c:v>25763667.8925209</c:v>
                </c:pt>
                <c:pt idx="405">
                  <c:v>25760467.6378131</c:v>
                </c:pt>
                <c:pt idx="406">
                  <c:v>25757249.2256359</c:v>
                </c:pt>
                <c:pt idx="407">
                  <c:v>25755561.7248068</c:v>
                </c:pt>
                <c:pt idx="408">
                  <c:v>25755563.2974284</c:v>
                </c:pt>
                <c:pt idx="409">
                  <c:v>25752451.2649394</c:v>
                </c:pt>
                <c:pt idx="410">
                  <c:v>25749054.3724707</c:v>
                </c:pt>
                <c:pt idx="411">
                  <c:v>25746056.8946932</c:v>
                </c:pt>
                <c:pt idx="412">
                  <c:v>25744128.9383586</c:v>
                </c:pt>
                <c:pt idx="413">
                  <c:v>25743114.9758963</c:v>
                </c:pt>
                <c:pt idx="414">
                  <c:v>25743178.7748577</c:v>
                </c:pt>
                <c:pt idx="415">
                  <c:v>25741762.1923345</c:v>
                </c:pt>
                <c:pt idx="416">
                  <c:v>25741802.2431571</c:v>
                </c:pt>
                <c:pt idx="417">
                  <c:v>25740791.238622</c:v>
                </c:pt>
                <c:pt idx="418">
                  <c:v>25740871.7701133</c:v>
                </c:pt>
                <c:pt idx="419">
                  <c:v>25737712.8631068</c:v>
                </c:pt>
                <c:pt idx="420">
                  <c:v>25734840.9282471</c:v>
                </c:pt>
                <c:pt idx="421">
                  <c:v>25733230.5903567</c:v>
                </c:pt>
                <c:pt idx="422">
                  <c:v>25732095.6586602</c:v>
                </c:pt>
                <c:pt idx="423">
                  <c:v>25732148.5649364</c:v>
                </c:pt>
                <c:pt idx="424">
                  <c:v>25729849.0472664</c:v>
                </c:pt>
                <c:pt idx="425">
                  <c:v>25727610.5119693</c:v>
                </c:pt>
                <c:pt idx="426">
                  <c:v>25725982.471571</c:v>
                </c:pt>
                <c:pt idx="427">
                  <c:v>25725227.4929465</c:v>
                </c:pt>
                <c:pt idx="428">
                  <c:v>25725097.0991931</c:v>
                </c:pt>
                <c:pt idx="429">
                  <c:v>25722544.4833704</c:v>
                </c:pt>
                <c:pt idx="430">
                  <c:v>25721757.1924861</c:v>
                </c:pt>
                <c:pt idx="431">
                  <c:v>25721802.688119</c:v>
                </c:pt>
                <c:pt idx="432">
                  <c:v>25720969.8381383</c:v>
                </c:pt>
                <c:pt idx="433">
                  <c:v>25720975.4221352</c:v>
                </c:pt>
                <c:pt idx="434">
                  <c:v>25719976.8680403</c:v>
                </c:pt>
                <c:pt idx="435">
                  <c:v>25720003.6974762</c:v>
                </c:pt>
                <c:pt idx="436">
                  <c:v>25717831.2632961</c:v>
                </c:pt>
                <c:pt idx="437">
                  <c:v>25716867.9842561</c:v>
                </c:pt>
                <c:pt idx="438">
                  <c:v>25716819.5192101</c:v>
                </c:pt>
                <c:pt idx="439">
                  <c:v>25714642.4173309</c:v>
                </c:pt>
                <c:pt idx="440">
                  <c:v>25712943.4176328</c:v>
                </c:pt>
                <c:pt idx="441">
                  <c:v>25711827.4201872</c:v>
                </c:pt>
                <c:pt idx="442">
                  <c:v>25711314.7689501</c:v>
                </c:pt>
                <c:pt idx="443">
                  <c:v>25711350.7337316</c:v>
                </c:pt>
                <c:pt idx="444">
                  <c:v>25710673.3827185</c:v>
                </c:pt>
                <c:pt idx="445">
                  <c:v>25710712.4941776</c:v>
                </c:pt>
                <c:pt idx="446">
                  <c:v>25710170.5901855</c:v>
                </c:pt>
                <c:pt idx="447">
                  <c:v>25710219.662261</c:v>
                </c:pt>
                <c:pt idx="448">
                  <c:v>25708505.8870251</c:v>
                </c:pt>
                <c:pt idx="449">
                  <c:v>25706950.623452</c:v>
                </c:pt>
                <c:pt idx="450">
                  <c:v>25706103.6878672</c:v>
                </c:pt>
                <c:pt idx="451">
                  <c:v>25705516.5084247</c:v>
                </c:pt>
                <c:pt idx="452">
                  <c:v>25705570.4088426</c:v>
                </c:pt>
                <c:pt idx="453">
                  <c:v>25704383.5731076</c:v>
                </c:pt>
                <c:pt idx="454">
                  <c:v>25703349.7515677</c:v>
                </c:pt>
                <c:pt idx="455">
                  <c:v>25702735.3660162</c:v>
                </c:pt>
                <c:pt idx="456">
                  <c:v>25702484.8842312</c:v>
                </c:pt>
                <c:pt idx="457">
                  <c:v>25702645.071894</c:v>
                </c:pt>
                <c:pt idx="458">
                  <c:v>25701208.9400639</c:v>
                </c:pt>
                <c:pt idx="459">
                  <c:v>25700561.3623177</c:v>
                </c:pt>
                <c:pt idx="460">
                  <c:v>25700099.6219146</c:v>
                </c:pt>
                <c:pt idx="461">
                  <c:v>25700144.8735127</c:v>
                </c:pt>
                <c:pt idx="462">
                  <c:v>25699579.7052245</c:v>
                </c:pt>
                <c:pt idx="463">
                  <c:v>25699654.2132537</c:v>
                </c:pt>
                <c:pt idx="464">
                  <c:v>25699323.8556612</c:v>
                </c:pt>
                <c:pt idx="465">
                  <c:v>25699332.4456156</c:v>
                </c:pt>
                <c:pt idx="466">
                  <c:v>25698411.4933214</c:v>
                </c:pt>
                <c:pt idx="467">
                  <c:v>25697875.5026055</c:v>
                </c:pt>
                <c:pt idx="468">
                  <c:v>25697099.4430073</c:v>
                </c:pt>
                <c:pt idx="469">
                  <c:v>25696386.2405157</c:v>
                </c:pt>
                <c:pt idx="470">
                  <c:v>25695936.2663527</c:v>
                </c:pt>
                <c:pt idx="471">
                  <c:v>25695980.7271474</c:v>
                </c:pt>
                <c:pt idx="472">
                  <c:v>25695678.5100801</c:v>
                </c:pt>
                <c:pt idx="473">
                  <c:v>25695696.2269748</c:v>
                </c:pt>
                <c:pt idx="474">
                  <c:v>25695313.4936854</c:v>
                </c:pt>
                <c:pt idx="475">
                  <c:v>25695379.9214093</c:v>
                </c:pt>
                <c:pt idx="476">
                  <c:v>25695171.8305685</c:v>
                </c:pt>
                <c:pt idx="477">
                  <c:v>25695176.4795045</c:v>
                </c:pt>
                <c:pt idx="478">
                  <c:v>25694329.4823619</c:v>
                </c:pt>
                <c:pt idx="479">
                  <c:v>25693968.3570978</c:v>
                </c:pt>
                <c:pt idx="480">
                  <c:v>25693730.0488282</c:v>
                </c:pt>
                <c:pt idx="481">
                  <c:v>25693766.239731</c:v>
                </c:pt>
                <c:pt idx="482">
                  <c:v>25693197.6441619</c:v>
                </c:pt>
                <c:pt idx="483">
                  <c:v>25692688.379434</c:v>
                </c:pt>
                <c:pt idx="484">
                  <c:v>25692362.4698637</c:v>
                </c:pt>
                <c:pt idx="485">
                  <c:v>25692311.2986647</c:v>
                </c:pt>
                <c:pt idx="486">
                  <c:v>25692202.1118497</c:v>
                </c:pt>
                <c:pt idx="487">
                  <c:v>25692191.4586919</c:v>
                </c:pt>
                <c:pt idx="488">
                  <c:v>25691635.4276149</c:v>
                </c:pt>
                <c:pt idx="489">
                  <c:v>25691553.5396828</c:v>
                </c:pt>
                <c:pt idx="490">
                  <c:v>25691592.0733583</c:v>
                </c:pt>
                <c:pt idx="491">
                  <c:v>25691452.6874023</c:v>
                </c:pt>
                <c:pt idx="492">
                  <c:v>25691456.4796552</c:v>
                </c:pt>
                <c:pt idx="493">
                  <c:v>25691398.6060102</c:v>
                </c:pt>
                <c:pt idx="494">
                  <c:v>25691426.3915381</c:v>
                </c:pt>
                <c:pt idx="495">
                  <c:v>25691174.4746465</c:v>
                </c:pt>
                <c:pt idx="496">
                  <c:v>25691201.4175965</c:v>
                </c:pt>
                <c:pt idx="497">
                  <c:v>25690754.5571618</c:v>
                </c:pt>
                <c:pt idx="498">
                  <c:v>25690484.996284</c:v>
                </c:pt>
                <c:pt idx="499">
                  <c:v>25690219.8636154</c:v>
                </c:pt>
                <c:pt idx="500">
                  <c:v>25690070.3678368</c:v>
                </c:pt>
                <c:pt idx="501">
                  <c:v>25690172.6213491</c:v>
                </c:pt>
                <c:pt idx="502">
                  <c:v>25690053.9313059</c:v>
                </c:pt>
                <c:pt idx="503">
                  <c:v>25690140.0476601</c:v>
                </c:pt>
                <c:pt idx="504">
                  <c:v>25689936.4854456</c:v>
                </c:pt>
                <c:pt idx="505">
                  <c:v>25689953.9654796</c:v>
                </c:pt>
                <c:pt idx="506">
                  <c:v>25689732.5157121</c:v>
                </c:pt>
                <c:pt idx="507">
                  <c:v>25689444.8500289</c:v>
                </c:pt>
                <c:pt idx="508">
                  <c:v>25689365.4448347</c:v>
                </c:pt>
                <c:pt idx="509">
                  <c:v>25689417.4995983</c:v>
                </c:pt>
                <c:pt idx="510">
                  <c:v>25689266.1076269</c:v>
                </c:pt>
                <c:pt idx="511">
                  <c:v>25689274.0187667</c:v>
                </c:pt>
                <c:pt idx="512">
                  <c:v>25689058.9977639</c:v>
                </c:pt>
                <c:pt idx="513">
                  <c:v>25688992.2184754</c:v>
                </c:pt>
                <c:pt idx="514">
                  <c:v>25689028.7590909</c:v>
                </c:pt>
                <c:pt idx="515">
                  <c:v>25688940.915646</c:v>
                </c:pt>
                <c:pt idx="516">
                  <c:v>25688940.8797917</c:v>
                </c:pt>
                <c:pt idx="517">
                  <c:v>25688835.2176603</c:v>
                </c:pt>
                <c:pt idx="518">
                  <c:v>25688875.9707293</c:v>
                </c:pt>
                <c:pt idx="519">
                  <c:v>25688893.9869462</c:v>
                </c:pt>
                <c:pt idx="520">
                  <c:v>25688809.714764</c:v>
                </c:pt>
                <c:pt idx="521">
                  <c:v>25688834.2774748</c:v>
                </c:pt>
                <c:pt idx="522">
                  <c:v>25688785.0210701</c:v>
                </c:pt>
                <c:pt idx="523">
                  <c:v>25688773.670504</c:v>
                </c:pt>
                <c:pt idx="524">
                  <c:v>25688701.5069268</c:v>
                </c:pt>
                <c:pt idx="525">
                  <c:v>25688732.2024326</c:v>
                </c:pt>
                <c:pt idx="526">
                  <c:v>25688652.9624279</c:v>
                </c:pt>
                <c:pt idx="527">
                  <c:v>25688647.4593258</c:v>
                </c:pt>
                <c:pt idx="528">
                  <c:v>25688671.6637665</c:v>
                </c:pt>
                <c:pt idx="529">
                  <c:v>25688718.0289481</c:v>
                </c:pt>
                <c:pt idx="530">
                  <c:v>25688546.3008907</c:v>
                </c:pt>
                <c:pt idx="531">
                  <c:v>25688510.3293937</c:v>
                </c:pt>
                <c:pt idx="532">
                  <c:v>25688453.6309888</c:v>
                </c:pt>
                <c:pt idx="533">
                  <c:v>25688500.2190489</c:v>
                </c:pt>
                <c:pt idx="534">
                  <c:v>25688410.4786477</c:v>
                </c:pt>
                <c:pt idx="535">
                  <c:v>25688399.6482683</c:v>
                </c:pt>
                <c:pt idx="536">
                  <c:v>25688435.2216561</c:v>
                </c:pt>
                <c:pt idx="537">
                  <c:v>25688409.1492081</c:v>
                </c:pt>
                <c:pt idx="538">
                  <c:v>25688411.7667956</c:v>
                </c:pt>
                <c:pt idx="539">
                  <c:v>25688430.3662071</c:v>
                </c:pt>
                <c:pt idx="540">
                  <c:v>25688418.456677</c:v>
                </c:pt>
                <c:pt idx="541">
                  <c:v>25688412.185622</c:v>
                </c:pt>
                <c:pt idx="542">
                  <c:v>25688497.3069021</c:v>
                </c:pt>
                <c:pt idx="543">
                  <c:v>25688407.6635044</c:v>
                </c:pt>
                <c:pt idx="544">
                  <c:v>25688386.6641301</c:v>
                </c:pt>
                <c:pt idx="545">
                  <c:v>25688382.2375929</c:v>
                </c:pt>
                <c:pt idx="546">
                  <c:v>25688489.2602553</c:v>
                </c:pt>
                <c:pt idx="547">
                  <c:v>25688381.5358919</c:v>
                </c:pt>
                <c:pt idx="548">
                  <c:v>25688417.3077509</c:v>
                </c:pt>
                <c:pt idx="549">
                  <c:v>25688423.5522354</c:v>
                </c:pt>
                <c:pt idx="550">
                  <c:v>25688392.6525221</c:v>
                </c:pt>
                <c:pt idx="551">
                  <c:v>25688383.8923368</c:v>
                </c:pt>
                <c:pt idx="552">
                  <c:v>25688442.7032096</c:v>
                </c:pt>
                <c:pt idx="553">
                  <c:v>25688399.0207586</c:v>
                </c:pt>
                <c:pt idx="554">
                  <c:v>25688453.6665283</c:v>
                </c:pt>
                <c:pt idx="555">
                  <c:v>25688460.7444289</c:v>
                </c:pt>
                <c:pt idx="556">
                  <c:v>25688339.1791589</c:v>
                </c:pt>
                <c:pt idx="557">
                  <c:v>25688370.0314559</c:v>
                </c:pt>
                <c:pt idx="558">
                  <c:v>25688418.3461776</c:v>
                </c:pt>
                <c:pt idx="559">
                  <c:v>25688354.6245227</c:v>
                </c:pt>
                <c:pt idx="560">
                  <c:v>25688426.1437635</c:v>
                </c:pt>
                <c:pt idx="561">
                  <c:v>25688368.3880999</c:v>
                </c:pt>
                <c:pt idx="562">
                  <c:v>25688322.4437131</c:v>
                </c:pt>
                <c:pt idx="563">
                  <c:v>25688348.4924553</c:v>
                </c:pt>
                <c:pt idx="564">
                  <c:v>25688338.7271223</c:v>
                </c:pt>
                <c:pt idx="565">
                  <c:v>25688372.4688347</c:v>
                </c:pt>
                <c:pt idx="566">
                  <c:v>25688353.7895728</c:v>
                </c:pt>
                <c:pt idx="567">
                  <c:v>25688377.3486696</c:v>
                </c:pt>
                <c:pt idx="568">
                  <c:v>25688400.5939998</c:v>
                </c:pt>
                <c:pt idx="569">
                  <c:v>25688374.506994</c:v>
                </c:pt>
                <c:pt idx="570">
                  <c:v>25688351.743219</c:v>
                </c:pt>
                <c:pt idx="571">
                  <c:v>25688338.6620235</c:v>
                </c:pt>
                <c:pt idx="572">
                  <c:v>25688320.6669188</c:v>
                </c:pt>
                <c:pt idx="573">
                  <c:v>25688342.6258655</c:v>
                </c:pt>
                <c:pt idx="574">
                  <c:v>25688443.9158957</c:v>
                </c:pt>
                <c:pt idx="575">
                  <c:v>25688335.130806</c:v>
                </c:pt>
                <c:pt idx="576">
                  <c:v>25688372.7411945</c:v>
                </c:pt>
                <c:pt idx="577">
                  <c:v>25688345.7183307</c:v>
                </c:pt>
                <c:pt idx="578">
                  <c:v>25688342.928946</c:v>
                </c:pt>
                <c:pt idx="579">
                  <c:v>25688339.5626017</c:v>
                </c:pt>
                <c:pt idx="580">
                  <c:v>25688327.0269585</c:v>
                </c:pt>
                <c:pt idx="581">
                  <c:v>25688339.8142041</c:v>
                </c:pt>
                <c:pt idx="582">
                  <c:v>25688413.6551089</c:v>
                </c:pt>
                <c:pt idx="583">
                  <c:v>25688338.0988961</c:v>
                </c:pt>
                <c:pt idx="584">
                  <c:v>25688347.8516836</c:v>
                </c:pt>
                <c:pt idx="585">
                  <c:v>25688320.2893803</c:v>
                </c:pt>
                <c:pt idx="586">
                  <c:v>25688320.5548207</c:v>
                </c:pt>
                <c:pt idx="587">
                  <c:v>25688299.6592609</c:v>
                </c:pt>
                <c:pt idx="588">
                  <c:v>25688304.8267336</c:v>
                </c:pt>
                <c:pt idx="589">
                  <c:v>25688333.8162243</c:v>
                </c:pt>
                <c:pt idx="590">
                  <c:v>25688317.68213</c:v>
                </c:pt>
                <c:pt idx="591">
                  <c:v>25688295.9956045</c:v>
                </c:pt>
                <c:pt idx="592">
                  <c:v>25688290.5097984</c:v>
                </c:pt>
                <c:pt idx="593">
                  <c:v>25688289.7124381</c:v>
                </c:pt>
                <c:pt idx="594">
                  <c:v>25688282.4017817</c:v>
                </c:pt>
                <c:pt idx="595">
                  <c:v>25688355.5264762</c:v>
                </c:pt>
                <c:pt idx="596">
                  <c:v>25688300.6519211</c:v>
                </c:pt>
                <c:pt idx="597">
                  <c:v>25688291.4200089</c:v>
                </c:pt>
                <c:pt idx="598">
                  <c:v>25688285.8496134</c:v>
                </c:pt>
                <c:pt idx="599">
                  <c:v>25688297.9844538</c:v>
                </c:pt>
                <c:pt idx="600">
                  <c:v>25688283.7560204</c:v>
                </c:pt>
                <c:pt idx="601">
                  <c:v>25688282.8050657</c:v>
                </c:pt>
                <c:pt idx="602">
                  <c:v>25688298.8212993</c:v>
                </c:pt>
                <c:pt idx="603">
                  <c:v>25688267.3702347</c:v>
                </c:pt>
                <c:pt idx="604">
                  <c:v>25688283.214659</c:v>
                </c:pt>
                <c:pt idx="605">
                  <c:v>25688236.5451103</c:v>
                </c:pt>
                <c:pt idx="606">
                  <c:v>25688242.4912966</c:v>
                </c:pt>
                <c:pt idx="607">
                  <c:v>25688212.557681</c:v>
                </c:pt>
                <c:pt idx="608">
                  <c:v>25688214.5787184</c:v>
                </c:pt>
                <c:pt idx="609">
                  <c:v>25688207.3352011</c:v>
                </c:pt>
                <c:pt idx="610">
                  <c:v>25688210.2257149</c:v>
                </c:pt>
                <c:pt idx="611">
                  <c:v>25688206.4618377</c:v>
                </c:pt>
                <c:pt idx="612">
                  <c:v>25688226.4743136</c:v>
                </c:pt>
                <c:pt idx="613">
                  <c:v>25688210.8385132</c:v>
                </c:pt>
                <c:pt idx="614">
                  <c:v>25688225.8385851</c:v>
                </c:pt>
                <c:pt idx="615">
                  <c:v>25688190.4102087</c:v>
                </c:pt>
                <c:pt idx="616">
                  <c:v>25688193.0595877</c:v>
                </c:pt>
                <c:pt idx="617">
                  <c:v>25688188.2111904</c:v>
                </c:pt>
                <c:pt idx="618">
                  <c:v>25688192.7851185</c:v>
                </c:pt>
                <c:pt idx="619">
                  <c:v>25688180.833704</c:v>
                </c:pt>
                <c:pt idx="620">
                  <c:v>25688184.410865</c:v>
                </c:pt>
                <c:pt idx="621">
                  <c:v>25688188.7515554</c:v>
                </c:pt>
                <c:pt idx="622">
                  <c:v>25688173.9153081</c:v>
                </c:pt>
                <c:pt idx="623">
                  <c:v>25688157.6818966</c:v>
                </c:pt>
                <c:pt idx="624">
                  <c:v>25688170.5767444</c:v>
                </c:pt>
                <c:pt idx="625">
                  <c:v>25688151.0129369</c:v>
                </c:pt>
                <c:pt idx="626">
                  <c:v>25688153.6677767</c:v>
                </c:pt>
                <c:pt idx="627">
                  <c:v>25688156.6543168</c:v>
                </c:pt>
                <c:pt idx="628">
                  <c:v>25688167.5041147</c:v>
                </c:pt>
                <c:pt idx="629">
                  <c:v>25688174.9021958</c:v>
                </c:pt>
                <c:pt idx="630">
                  <c:v>25688160.859835</c:v>
                </c:pt>
                <c:pt idx="631">
                  <c:v>25688142.6861265</c:v>
                </c:pt>
                <c:pt idx="632">
                  <c:v>25688150.5051727</c:v>
                </c:pt>
                <c:pt idx="633">
                  <c:v>25688147.109813</c:v>
                </c:pt>
                <c:pt idx="634">
                  <c:v>25688150.410407</c:v>
                </c:pt>
                <c:pt idx="635">
                  <c:v>25688147.602099</c:v>
                </c:pt>
                <c:pt idx="636">
                  <c:v>25688153.9332393</c:v>
                </c:pt>
                <c:pt idx="637">
                  <c:v>25688165.162986</c:v>
                </c:pt>
                <c:pt idx="638">
                  <c:v>25688144.8765768</c:v>
                </c:pt>
                <c:pt idx="639">
                  <c:v>25688143.4352265</c:v>
                </c:pt>
                <c:pt idx="640">
                  <c:v>25688145.1988055</c:v>
                </c:pt>
                <c:pt idx="641">
                  <c:v>25688159.513783</c:v>
                </c:pt>
                <c:pt idx="642">
                  <c:v>25688144.4305062</c:v>
                </c:pt>
                <c:pt idx="643">
                  <c:v>25688141.8305396</c:v>
                </c:pt>
                <c:pt idx="644">
                  <c:v>25688140.0480952</c:v>
                </c:pt>
                <c:pt idx="645">
                  <c:v>25688161.1165474</c:v>
                </c:pt>
                <c:pt idx="646">
                  <c:v>25688149.4676569</c:v>
                </c:pt>
                <c:pt idx="647">
                  <c:v>25688159.3454905</c:v>
                </c:pt>
                <c:pt idx="648">
                  <c:v>25688141.7602785</c:v>
                </c:pt>
                <c:pt idx="649">
                  <c:v>25688137.961365</c:v>
                </c:pt>
                <c:pt idx="650">
                  <c:v>25688141.9995286</c:v>
                </c:pt>
                <c:pt idx="651">
                  <c:v>25688155.0777064</c:v>
                </c:pt>
                <c:pt idx="652">
                  <c:v>25688141.2503614</c:v>
                </c:pt>
                <c:pt idx="653">
                  <c:v>25688159.6557721</c:v>
                </c:pt>
                <c:pt idx="654">
                  <c:v>25688149.5347446</c:v>
                </c:pt>
                <c:pt idx="655">
                  <c:v>25688151.0866186</c:v>
                </c:pt>
                <c:pt idx="656">
                  <c:v>25688150.1901539</c:v>
                </c:pt>
                <c:pt idx="657">
                  <c:v>25688158.9739503</c:v>
                </c:pt>
                <c:pt idx="658">
                  <c:v>25688148.0710555</c:v>
                </c:pt>
                <c:pt idx="659">
                  <c:v>25688136.779179</c:v>
                </c:pt>
                <c:pt idx="660">
                  <c:v>25688135.8583136</c:v>
                </c:pt>
                <c:pt idx="661">
                  <c:v>25688142.6351405</c:v>
                </c:pt>
                <c:pt idx="662">
                  <c:v>25688139.3479486</c:v>
                </c:pt>
                <c:pt idx="663">
                  <c:v>25688144.8666958</c:v>
                </c:pt>
                <c:pt idx="664">
                  <c:v>25688153.408683</c:v>
                </c:pt>
                <c:pt idx="665">
                  <c:v>25688167.6942041</c:v>
                </c:pt>
                <c:pt idx="666">
                  <c:v>25688146.3027159</c:v>
                </c:pt>
                <c:pt idx="667">
                  <c:v>25688155.742182</c:v>
                </c:pt>
                <c:pt idx="668">
                  <c:v>25688137.6888113</c:v>
                </c:pt>
                <c:pt idx="669">
                  <c:v>25688141.0404475</c:v>
                </c:pt>
                <c:pt idx="670">
                  <c:v>25688138.8588446</c:v>
                </c:pt>
                <c:pt idx="671">
                  <c:v>25688137.4743324</c:v>
                </c:pt>
                <c:pt idx="672">
                  <c:v>25688140.9616895</c:v>
                </c:pt>
                <c:pt idx="673">
                  <c:v>25688135.5759915</c:v>
                </c:pt>
                <c:pt idx="674">
                  <c:v>25688135.3630979</c:v>
                </c:pt>
                <c:pt idx="675">
                  <c:v>25688137.8733017</c:v>
                </c:pt>
                <c:pt idx="676">
                  <c:v>25688139.8530806</c:v>
                </c:pt>
                <c:pt idx="677">
                  <c:v>25688140.5261724</c:v>
                </c:pt>
                <c:pt idx="678">
                  <c:v>25688132.4101621</c:v>
                </c:pt>
                <c:pt idx="679">
                  <c:v>25688134.3130308</c:v>
                </c:pt>
                <c:pt idx="680">
                  <c:v>25688128.5321727</c:v>
                </c:pt>
                <c:pt idx="681">
                  <c:v>25688130.0612815</c:v>
                </c:pt>
                <c:pt idx="682">
                  <c:v>25688126.3251597</c:v>
                </c:pt>
                <c:pt idx="683">
                  <c:v>25688130.9055366</c:v>
                </c:pt>
                <c:pt idx="684">
                  <c:v>25688135.8278323</c:v>
                </c:pt>
                <c:pt idx="685">
                  <c:v>25688125.5360869</c:v>
                </c:pt>
                <c:pt idx="686">
                  <c:v>25688124.5560668</c:v>
                </c:pt>
                <c:pt idx="687">
                  <c:v>25688128.3031337</c:v>
                </c:pt>
                <c:pt idx="688">
                  <c:v>25688125.1858818</c:v>
                </c:pt>
                <c:pt idx="689">
                  <c:v>25688126.5545888</c:v>
                </c:pt>
                <c:pt idx="690">
                  <c:v>25688124.3900573</c:v>
                </c:pt>
                <c:pt idx="691">
                  <c:v>25688128.403456</c:v>
                </c:pt>
                <c:pt idx="692">
                  <c:v>25688115.3844795</c:v>
                </c:pt>
                <c:pt idx="693">
                  <c:v>25688118.4907388</c:v>
                </c:pt>
                <c:pt idx="694">
                  <c:v>25688108.3503599</c:v>
                </c:pt>
                <c:pt idx="695">
                  <c:v>25688110.9494541</c:v>
                </c:pt>
                <c:pt idx="696">
                  <c:v>25688107.9613828</c:v>
                </c:pt>
                <c:pt idx="697">
                  <c:v>25688113.4105328</c:v>
                </c:pt>
                <c:pt idx="698">
                  <c:v>25688109.9779065</c:v>
                </c:pt>
                <c:pt idx="699">
                  <c:v>25688104.4884096</c:v>
                </c:pt>
                <c:pt idx="700">
                  <c:v>25688105.4381455</c:v>
                </c:pt>
                <c:pt idx="701">
                  <c:v>25688104.6392745</c:v>
                </c:pt>
                <c:pt idx="702">
                  <c:v>25688105.3677106</c:v>
                </c:pt>
                <c:pt idx="703">
                  <c:v>25688105.8782313</c:v>
                </c:pt>
                <c:pt idx="704">
                  <c:v>25688107.9087235</c:v>
                </c:pt>
                <c:pt idx="705">
                  <c:v>25688107.7139916</c:v>
                </c:pt>
                <c:pt idx="706">
                  <c:v>25688107.0589934</c:v>
                </c:pt>
                <c:pt idx="707">
                  <c:v>25688104.2999775</c:v>
                </c:pt>
                <c:pt idx="708">
                  <c:v>25688104.6743947</c:v>
                </c:pt>
                <c:pt idx="709">
                  <c:v>25688110.2505281</c:v>
                </c:pt>
                <c:pt idx="710">
                  <c:v>25688106.219421</c:v>
                </c:pt>
                <c:pt idx="711">
                  <c:v>25688107.9678087</c:v>
                </c:pt>
                <c:pt idx="712">
                  <c:v>25688106.5711793</c:v>
                </c:pt>
                <c:pt idx="713">
                  <c:v>25688106.2626</c:v>
                </c:pt>
                <c:pt idx="714">
                  <c:v>25688106.515585</c:v>
                </c:pt>
                <c:pt idx="715">
                  <c:v>25688108.8826674</c:v>
                </c:pt>
                <c:pt idx="716">
                  <c:v>25688106.8041434</c:v>
                </c:pt>
                <c:pt idx="717">
                  <c:v>25688105.2904416</c:v>
                </c:pt>
                <c:pt idx="718">
                  <c:v>25688107.546904</c:v>
                </c:pt>
                <c:pt idx="719">
                  <c:v>25688106.3683407</c:v>
                </c:pt>
                <c:pt idx="720">
                  <c:v>25688108.1065477</c:v>
                </c:pt>
                <c:pt idx="721">
                  <c:v>25688107.4718236</c:v>
                </c:pt>
                <c:pt idx="722">
                  <c:v>25688106.1352135</c:v>
                </c:pt>
                <c:pt idx="723">
                  <c:v>25688105.4571933</c:v>
                </c:pt>
                <c:pt idx="724">
                  <c:v>25688104.4126198</c:v>
                </c:pt>
                <c:pt idx="725">
                  <c:v>25688104.0799843</c:v>
                </c:pt>
                <c:pt idx="726">
                  <c:v>25688103.702673</c:v>
                </c:pt>
                <c:pt idx="727">
                  <c:v>25688104.1587429</c:v>
                </c:pt>
                <c:pt idx="728">
                  <c:v>25688103.6403</c:v>
                </c:pt>
                <c:pt idx="729">
                  <c:v>25688104.1515616</c:v>
                </c:pt>
                <c:pt idx="730">
                  <c:v>25688102.668045</c:v>
                </c:pt>
                <c:pt idx="731">
                  <c:v>25688102.3639</c:v>
                </c:pt>
                <c:pt idx="732">
                  <c:v>25688105.3431952</c:v>
                </c:pt>
                <c:pt idx="733">
                  <c:v>25688103.0093032</c:v>
                </c:pt>
                <c:pt idx="734">
                  <c:v>25688102.7693893</c:v>
                </c:pt>
                <c:pt idx="735">
                  <c:v>25688102.5307987</c:v>
                </c:pt>
                <c:pt idx="736">
                  <c:v>25688102.1169085</c:v>
                </c:pt>
                <c:pt idx="737">
                  <c:v>25688103.2095109</c:v>
                </c:pt>
                <c:pt idx="738">
                  <c:v>25688101.7453638</c:v>
                </c:pt>
                <c:pt idx="739">
                  <c:v>25688102.1784118</c:v>
                </c:pt>
                <c:pt idx="740">
                  <c:v>25688100.7684499</c:v>
                </c:pt>
                <c:pt idx="741">
                  <c:v>25688100.9667861</c:v>
                </c:pt>
                <c:pt idx="742">
                  <c:v>25688098.6283285</c:v>
                </c:pt>
                <c:pt idx="743">
                  <c:v>25688099.4324211</c:v>
                </c:pt>
                <c:pt idx="744">
                  <c:v>25688097.4091532</c:v>
                </c:pt>
                <c:pt idx="745">
                  <c:v>25688097.6768393</c:v>
                </c:pt>
                <c:pt idx="746">
                  <c:v>25688098.2632124</c:v>
                </c:pt>
                <c:pt idx="747">
                  <c:v>25688097.7787222</c:v>
                </c:pt>
                <c:pt idx="748">
                  <c:v>25688098.3903697</c:v>
                </c:pt>
                <c:pt idx="749">
                  <c:v>25688097.5733646</c:v>
                </c:pt>
                <c:pt idx="750">
                  <c:v>25688098.0014981</c:v>
                </c:pt>
                <c:pt idx="751">
                  <c:v>25688098.2413462</c:v>
                </c:pt>
                <c:pt idx="752">
                  <c:v>25688097.8297768</c:v>
                </c:pt>
                <c:pt idx="753">
                  <c:v>25688098.1888477</c:v>
                </c:pt>
                <c:pt idx="754">
                  <c:v>25688098.0859028</c:v>
                </c:pt>
                <c:pt idx="755">
                  <c:v>25688097.8302734</c:v>
                </c:pt>
                <c:pt idx="756">
                  <c:v>25688097.2202989</c:v>
                </c:pt>
                <c:pt idx="757">
                  <c:v>25688097.8623582</c:v>
                </c:pt>
                <c:pt idx="758">
                  <c:v>25688098.3048901</c:v>
                </c:pt>
                <c:pt idx="759">
                  <c:v>25688097.356125</c:v>
                </c:pt>
                <c:pt idx="760">
                  <c:v>25688097.601275</c:v>
                </c:pt>
                <c:pt idx="761">
                  <c:v>25688097.3862955</c:v>
                </c:pt>
                <c:pt idx="762">
                  <c:v>25688097.9223363</c:v>
                </c:pt>
                <c:pt idx="763">
                  <c:v>25688097.8516396</c:v>
                </c:pt>
                <c:pt idx="764">
                  <c:v>25688097.1290257</c:v>
                </c:pt>
                <c:pt idx="765">
                  <c:v>25688097.0542262</c:v>
                </c:pt>
                <c:pt idx="766">
                  <c:v>25688098.8164557</c:v>
                </c:pt>
                <c:pt idx="767">
                  <c:v>25688097.6723056</c:v>
                </c:pt>
                <c:pt idx="768">
                  <c:v>25688096.6387272</c:v>
                </c:pt>
                <c:pt idx="769">
                  <c:v>25688096.7887266</c:v>
                </c:pt>
                <c:pt idx="770">
                  <c:v>25688097.3584929</c:v>
                </c:pt>
                <c:pt idx="771">
                  <c:v>25688096.8195244</c:v>
                </c:pt>
                <c:pt idx="772">
                  <c:v>25688097.7702103</c:v>
                </c:pt>
                <c:pt idx="773">
                  <c:v>25688097.2264595</c:v>
                </c:pt>
                <c:pt idx="774">
                  <c:v>25688097.3026154</c:v>
                </c:pt>
                <c:pt idx="775">
                  <c:v>25688096.6404683</c:v>
                </c:pt>
                <c:pt idx="776">
                  <c:v>25688097.1655322</c:v>
                </c:pt>
                <c:pt idx="777">
                  <c:v>25688097.00846</c:v>
                </c:pt>
                <c:pt idx="778">
                  <c:v>25688097.6020628</c:v>
                </c:pt>
                <c:pt idx="779">
                  <c:v>25688097.0750124</c:v>
                </c:pt>
                <c:pt idx="780">
                  <c:v>25688096.7432653</c:v>
                </c:pt>
                <c:pt idx="781">
                  <c:v>25688096.4733046</c:v>
                </c:pt>
                <c:pt idx="782">
                  <c:v>25688096.4105745</c:v>
                </c:pt>
                <c:pt idx="783">
                  <c:v>25688096.6021089</c:v>
                </c:pt>
                <c:pt idx="784">
                  <c:v>25688096.4993031</c:v>
                </c:pt>
                <c:pt idx="785">
                  <c:v>25688096.487237</c:v>
                </c:pt>
                <c:pt idx="786">
                  <c:v>25688096.2049673</c:v>
                </c:pt>
                <c:pt idx="787">
                  <c:v>25688096.3191165</c:v>
                </c:pt>
                <c:pt idx="788">
                  <c:v>25688096.5438619</c:v>
                </c:pt>
                <c:pt idx="789">
                  <c:v>25688096.0072188</c:v>
                </c:pt>
                <c:pt idx="790">
                  <c:v>25688096.0312694</c:v>
                </c:pt>
                <c:pt idx="791">
                  <c:v>25688096.2021006</c:v>
                </c:pt>
                <c:pt idx="792">
                  <c:v>25688096.2194825</c:v>
                </c:pt>
                <c:pt idx="793">
                  <c:v>25688096.312771</c:v>
                </c:pt>
                <c:pt idx="794">
                  <c:v>25688096.350286</c:v>
                </c:pt>
                <c:pt idx="795">
                  <c:v>25688096.2290817</c:v>
                </c:pt>
                <c:pt idx="796">
                  <c:v>25688096.0587616</c:v>
                </c:pt>
                <c:pt idx="797">
                  <c:v>25688095.954502</c:v>
                </c:pt>
                <c:pt idx="798">
                  <c:v>25688096.2135544</c:v>
                </c:pt>
                <c:pt idx="799">
                  <c:v>25688095.6828154</c:v>
                </c:pt>
                <c:pt idx="800">
                  <c:v>25688095.8251781</c:v>
                </c:pt>
                <c:pt idx="801">
                  <c:v>25688095.3774883</c:v>
                </c:pt>
                <c:pt idx="802">
                  <c:v>25688095.2535427</c:v>
                </c:pt>
                <c:pt idx="803">
                  <c:v>25688095.3856776</c:v>
                </c:pt>
                <c:pt idx="804">
                  <c:v>25688095.3424811</c:v>
                </c:pt>
                <c:pt idx="805">
                  <c:v>25688095.3573153</c:v>
                </c:pt>
                <c:pt idx="806">
                  <c:v>25688095.315374</c:v>
                </c:pt>
                <c:pt idx="807">
                  <c:v>25688095.1733979</c:v>
                </c:pt>
                <c:pt idx="808">
                  <c:v>25688095.3930154</c:v>
                </c:pt>
                <c:pt idx="809">
                  <c:v>25688095.4026532</c:v>
                </c:pt>
                <c:pt idx="810">
                  <c:v>25688095.3121935</c:v>
                </c:pt>
                <c:pt idx="811">
                  <c:v>25688095.1495078</c:v>
                </c:pt>
                <c:pt idx="812">
                  <c:v>25688095.1890521</c:v>
                </c:pt>
                <c:pt idx="813">
                  <c:v>25688094.9361724</c:v>
                </c:pt>
                <c:pt idx="814">
                  <c:v>25688094.9478597</c:v>
                </c:pt>
                <c:pt idx="815">
                  <c:v>25688095.1501747</c:v>
                </c:pt>
                <c:pt idx="816">
                  <c:v>25688094.9982897</c:v>
                </c:pt>
                <c:pt idx="817">
                  <c:v>25688095.0783456</c:v>
                </c:pt>
                <c:pt idx="818">
                  <c:v>25688094.9612653</c:v>
                </c:pt>
                <c:pt idx="819">
                  <c:v>25688094.8700785</c:v>
                </c:pt>
                <c:pt idx="820">
                  <c:v>25688094.956761</c:v>
                </c:pt>
                <c:pt idx="821">
                  <c:v>25688094.831706</c:v>
                </c:pt>
                <c:pt idx="822">
                  <c:v>25688094.9008976</c:v>
                </c:pt>
                <c:pt idx="823">
                  <c:v>25688095.1675285</c:v>
                </c:pt>
                <c:pt idx="824">
                  <c:v>25688094.9837303</c:v>
                </c:pt>
                <c:pt idx="825">
                  <c:v>25688095.2321571</c:v>
                </c:pt>
                <c:pt idx="826">
                  <c:v>25688094.9327048</c:v>
                </c:pt>
                <c:pt idx="827">
                  <c:v>25688095.1262299</c:v>
                </c:pt>
                <c:pt idx="828">
                  <c:v>25688094.8779712</c:v>
                </c:pt>
                <c:pt idx="829">
                  <c:v>25688094.9893266</c:v>
                </c:pt>
                <c:pt idx="830">
                  <c:v>25688094.8662185</c:v>
                </c:pt>
                <c:pt idx="831">
                  <c:v>25688094.9144918</c:v>
                </c:pt>
                <c:pt idx="832">
                  <c:v>25688094.8090611</c:v>
                </c:pt>
                <c:pt idx="833">
                  <c:v>25688095.166602</c:v>
                </c:pt>
                <c:pt idx="834">
                  <c:v>25688094.836782</c:v>
                </c:pt>
                <c:pt idx="835">
                  <c:v>25688094.9824988</c:v>
                </c:pt>
                <c:pt idx="836">
                  <c:v>25688094.8823871</c:v>
                </c:pt>
                <c:pt idx="837">
                  <c:v>25688094.9824309</c:v>
                </c:pt>
                <c:pt idx="838">
                  <c:v>25688094.8692269</c:v>
                </c:pt>
                <c:pt idx="839">
                  <c:v>25688095.176347</c:v>
                </c:pt>
                <c:pt idx="840">
                  <c:v>25688095.0229751</c:v>
                </c:pt>
                <c:pt idx="841">
                  <c:v>25688094.8773283</c:v>
                </c:pt>
                <c:pt idx="842">
                  <c:v>25688094.8504919</c:v>
                </c:pt>
                <c:pt idx="843">
                  <c:v>25688095.0497466</c:v>
                </c:pt>
                <c:pt idx="844">
                  <c:v>25688094.9314493</c:v>
                </c:pt>
                <c:pt idx="845">
                  <c:v>25688094.9402473</c:v>
                </c:pt>
                <c:pt idx="846">
                  <c:v>25688094.7890914</c:v>
                </c:pt>
                <c:pt idx="847">
                  <c:v>25688094.8405495</c:v>
                </c:pt>
                <c:pt idx="848">
                  <c:v>25688094.8440845</c:v>
                </c:pt>
                <c:pt idx="849">
                  <c:v>25688094.7303335</c:v>
                </c:pt>
                <c:pt idx="850">
                  <c:v>25688094.7479406</c:v>
                </c:pt>
                <c:pt idx="851">
                  <c:v>25688094.760066</c:v>
                </c:pt>
                <c:pt idx="852">
                  <c:v>25688094.8197789</c:v>
                </c:pt>
                <c:pt idx="853">
                  <c:v>25688094.7651926</c:v>
                </c:pt>
                <c:pt idx="854">
                  <c:v>25688094.7396699</c:v>
                </c:pt>
                <c:pt idx="855">
                  <c:v>25688094.7869724</c:v>
                </c:pt>
                <c:pt idx="856">
                  <c:v>25688094.7445177</c:v>
                </c:pt>
                <c:pt idx="857">
                  <c:v>25688094.691352</c:v>
                </c:pt>
                <c:pt idx="858">
                  <c:v>25688094.7343828</c:v>
                </c:pt>
                <c:pt idx="859">
                  <c:v>25688094.7263271</c:v>
                </c:pt>
                <c:pt idx="860">
                  <c:v>25688094.6418693</c:v>
                </c:pt>
                <c:pt idx="861">
                  <c:v>25688094.6650397</c:v>
                </c:pt>
                <c:pt idx="862">
                  <c:v>25688094.567011</c:v>
                </c:pt>
                <c:pt idx="863">
                  <c:v>25688094.5426097</c:v>
                </c:pt>
                <c:pt idx="864">
                  <c:v>25688094.5713584</c:v>
                </c:pt>
                <c:pt idx="865">
                  <c:v>25688094.572301</c:v>
                </c:pt>
                <c:pt idx="866">
                  <c:v>25688094.6189313</c:v>
                </c:pt>
                <c:pt idx="867">
                  <c:v>25688094.561462</c:v>
                </c:pt>
                <c:pt idx="868">
                  <c:v>25688094.5443768</c:v>
                </c:pt>
                <c:pt idx="869">
                  <c:v>25688094.5547036</c:v>
                </c:pt>
                <c:pt idx="870">
                  <c:v>25688094.6568959</c:v>
                </c:pt>
                <c:pt idx="871">
                  <c:v>25688094.5586744</c:v>
                </c:pt>
                <c:pt idx="872">
                  <c:v>25688094.5021167</c:v>
                </c:pt>
                <c:pt idx="873">
                  <c:v>25688094.5247795</c:v>
                </c:pt>
                <c:pt idx="874">
                  <c:v>25688094.4821009</c:v>
                </c:pt>
                <c:pt idx="875">
                  <c:v>25688094.5044698</c:v>
                </c:pt>
                <c:pt idx="876">
                  <c:v>25688094.5028572</c:v>
                </c:pt>
                <c:pt idx="877">
                  <c:v>25688094.5018393</c:v>
                </c:pt>
                <c:pt idx="878">
                  <c:v>25688094.5506025</c:v>
                </c:pt>
                <c:pt idx="879">
                  <c:v>25688094.5023151</c:v>
                </c:pt>
                <c:pt idx="880">
                  <c:v>25688094.454026</c:v>
                </c:pt>
                <c:pt idx="881">
                  <c:v>25688094.4426707</c:v>
                </c:pt>
                <c:pt idx="882">
                  <c:v>25688094.4184815</c:v>
                </c:pt>
                <c:pt idx="883">
                  <c:v>25688094.4306418</c:v>
                </c:pt>
                <c:pt idx="884">
                  <c:v>25688094.4658648</c:v>
                </c:pt>
                <c:pt idx="885">
                  <c:v>25688094.4396503</c:v>
                </c:pt>
                <c:pt idx="886">
                  <c:v>25688094.5177766</c:v>
                </c:pt>
                <c:pt idx="887">
                  <c:v>25688094.4183333</c:v>
                </c:pt>
                <c:pt idx="888">
                  <c:v>25688094.486471</c:v>
                </c:pt>
                <c:pt idx="889">
                  <c:v>25688094.4436218</c:v>
                </c:pt>
                <c:pt idx="890">
                  <c:v>25688094.4819337</c:v>
                </c:pt>
                <c:pt idx="891">
                  <c:v>25688094.4108875</c:v>
                </c:pt>
                <c:pt idx="892">
                  <c:v>25688094.5267767</c:v>
                </c:pt>
                <c:pt idx="893">
                  <c:v>25688094.448597</c:v>
                </c:pt>
                <c:pt idx="894">
                  <c:v>25688094.4469573</c:v>
                </c:pt>
                <c:pt idx="895">
                  <c:v>25688094.4661229</c:v>
                </c:pt>
                <c:pt idx="896">
                  <c:v>25688094.5304952</c:v>
                </c:pt>
                <c:pt idx="897">
                  <c:v>25688094.4345641</c:v>
                </c:pt>
                <c:pt idx="898">
                  <c:v>25688094.4654294</c:v>
                </c:pt>
                <c:pt idx="899">
                  <c:v>25688094.4365409</c:v>
                </c:pt>
                <c:pt idx="900">
                  <c:v>25688094.4321555</c:v>
                </c:pt>
                <c:pt idx="901">
                  <c:v>25688094.4424814</c:v>
                </c:pt>
                <c:pt idx="902">
                  <c:v>25688094.4139537</c:v>
                </c:pt>
                <c:pt idx="903">
                  <c:v>25688094.4270389</c:v>
                </c:pt>
                <c:pt idx="904">
                  <c:v>25688094.4633156</c:v>
                </c:pt>
                <c:pt idx="905">
                  <c:v>25688094.4175835</c:v>
                </c:pt>
                <c:pt idx="906">
                  <c:v>25688094.4433714</c:v>
                </c:pt>
                <c:pt idx="907">
                  <c:v>25688094.4316296</c:v>
                </c:pt>
                <c:pt idx="908">
                  <c:v>25688094.4256771</c:v>
                </c:pt>
                <c:pt idx="909">
                  <c:v>25688094.4089178</c:v>
                </c:pt>
                <c:pt idx="910">
                  <c:v>25688094.4211018</c:v>
                </c:pt>
                <c:pt idx="911">
                  <c:v>25688094.4147137</c:v>
                </c:pt>
                <c:pt idx="912">
                  <c:v>25688094.4118692</c:v>
                </c:pt>
                <c:pt idx="913">
                  <c:v>25688094.4013629</c:v>
                </c:pt>
                <c:pt idx="914">
                  <c:v>25688094.4113793</c:v>
                </c:pt>
                <c:pt idx="915">
                  <c:v>25688094.3956048</c:v>
                </c:pt>
                <c:pt idx="916">
                  <c:v>25688094.4027655</c:v>
                </c:pt>
                <c:pt idx="917">
                  <c:v>25688094.3870986</c:v>
                </c:pt>
                <c:pt idx="918">
                  <c:v>25688094.3913198</c:v>
                </c:pt>
                <c:pt idx="919">
                  <c:v>25688094.3915431</c:v>
                </c:pt>
                <c:pt idx="920">
                  <c:v>25688094.3928469</c:v>
                </c:pt>
                <c:pt idx="921">
                  <c:v>25688094.3821937</c:v>
                </c:pt>
                <c:pt idx="922">
                  <c:v>25688094.3821813</c:v>
                </c:pt>
                <c:pt idx="923">
                  <c:v>25688094.3646416</c:v>
                </c:pt>
                <c:pt idx="924">
                  <c:v>25688094.3694557</c:v>
                </c:pt>
                <c:pt idx="925">
                  <c:v>25688094.3403807</c:v>
                </c:pt>
                <c:pt idx="926">
                  <c:v>25688094.3422206</c:v>
                </c:pt>
                <c:pt idx="927">
                  <c:v>25688094.3528632</c:v>
                </c:pt>
                <c:pt idx="928">
                  <c:v>25688094.3362464</c:v>
                </c:pt>
                <c:pt idx="929">
                  <c:v>25688094.3543887</c:v>
                </c:pt>
                <c:pt idx="930">
                  <c:v>25688094.3367948</c:v>
                </c:pt>
                <c:pt idx="931">
                  <c:v>25688094.3603363</c:v>
                </c:pt>
                <c:pt idx="932">
                  <c:v>25688094.3428679</c:v>
                </c:pt>
                <c:pt idx="933">
                  <c:v>25688094.3478965</c:v>
                </c:pt>
                <c:pt idx="934">
                  <c:v>25688094.3351655</c:v>
                </c:pt>
                <c:pt idx="935">
                  <c:v>25688094.3428383</c:v>
                </c:pt>
                <c:pt idx="936">
                  <c:v>25688094.3273093</c:v>
                </c:pt>
                <c:pt idx="937">
                  <c:v>25688094.360198</c:v>
                </c:pt>
                <c:pt idx="938">
                  <c:v>25688094.3366887</c:v>
                </c:pt>
                <c:pt idx="939">
                  <c:v>25688094.3423081</c:v>
                </c:pt>
                <c:pt idx="940">
                  <c:v>25688094.3341988</c:v>
                </c:pt>
                <c:pt idx="941">
                  <c:v>25688094.3378444</c:v>
                </c:pt>
                <c:pt idx="942">
                  <c:v>25688094.331043</c:v>
                </c:pt>
                <c:pt idx="943">
                  <c:v>25688094.3276555</c:v>
                </c:pt>
                <c:pt idx="944">
                  <c:v>25688094.3206662</c:v>
                </c:pt>
                <c:pt idx="945">
                  <c:v>25688094.3245534</c:v>
                </c:pt>
                <c:pt idx="946">
                  <c:v>25688094.3273834</c:v>
                </c:pt>
                <c:pt idx="947">
                  <c:v>25688094.3278405</c:v>
                </c:pt>
                <c:pt idx="948">
                  <c:v>25688094.3268679</c:v>
                </c:pt>
                <c:pt idx="949">
                  <c:v>25688094.3334561</c:v>
                </c:pt>
                <c:pt idx="950">
                  <c:v>25688094.3230026</c:v>
                </c:pt>
                <c:pt idx="951">
                  <c:v>25688094.3355549</c:v>
                </c:pt>
                <c:pt idx="952">
                  <c:v>25688094.3272104</c:v>
                </c:pt>
                <c:pt idx="953">
                  <c:v>25688094.3392672</c:v>
                </c:pt>
                <c:pt idx="954">
                  <c:v>25688094.3206216</c:v>
                </c:pt>
                <c:pt idx="955">
                  <c:v>25688094.3195509</c:v>
                </c:pt>
                <c:pt idx="956">
                  <c:v>25688094.3270663</c:v>
                </c:pt>
                <c:pt idx="957">
                  <c:v>25688094.3179784</c:v>
                </c:pt>
                <c:pt idx="958">
                  <c:v>25688094.3187683</c:v>
                </c:pt>
                <c:pt idx="959">
                  <c:v>25688094.3202816</c:v>
                </c:pt>
                <c:pt idx="960">
                  <c:v>25688094.3166281</c:v>
                </c:pt>
                <c:pt idx="961">
                  <c:v>25688094.315116</c:v>
                </c:pt>
                <c:pt idx="962">
                  <c:v>25688094.3209216</c:v>
                </c:pt>
                <c:pt idx="963">
                  <c:v>25688094.3160778</c:v>
                </c:pt>
                <c:pt idx="964">
                  <c:v>25688094.3156626</c:v>
                </c:pt>
                <c:pt idx="965">
                  <c:v>25688094.3118064</c:v>
                </c:pt>
                <c:pt idx="966">
                  <c:v>25688094.3163331</c:v>
                </c:pt>
                <c:pt idx="967">
                  <c:v>25688094.3148581</c:v>
                </c:pt>
                <c:pt idx="968">
                  <c:v>25688094.3161762</c:v>
                </c:pt>
                <c:pt idx="969">
                  <c:v>25688094.3138972</c:v>
                </c:pt>
                <c:pt idx="970">
                  <c:v>25688094.3136163</c:v>
                </c:pt>
                <c:pt idx="971">
                  <c:v>25688094.3142122</c:v>
                </c:pt>
                <c:pt idx="972">
                  <c:v>25688094.3100212</c:v>
                </c:pt>
                <c:pt idx="973">
                  <c:v>25688094.3126971</c:v>
                </c:pt>
                <c:pt idx="974">
                  <c:v>25688094.3043136</c:v>
                </c:pt>
                <c:pt idx="975">
                  <c:v>25688094.3048431</c:v>
                </c:pt>
                <c:pt idx="976">
                  <c:v>25688094.3077262</c:v>
                </c:pt>
                <c:pt idx="977">
                  <c:v>25688094.3049189</c:v>
                </c:pt>
                <c:pt idx="978">
                  <c:v>25688094.3087232</c:v>
                </c:pt>
                <c:pt idx="979">
                  <c:v>25688094.3058799</c:v>
                </c:pt>
                <c:pt idx="980">
                  <c:v>25688094.3079942</c:v>
                </c:pt>
                <c:pt idx="981">
                  <c:v>25688094.3051089</c:v>
                </c:pt>
                <c:pt idx="982">
                  <c:v>25688094.3087271</c:v>
                </c:pt>
                <c:pt idx="983">
                  <c:v>25688094.3063901</c:v>
                </c:pt>
                <c:pt idx="984">
                  <c:v>25688094.3109565</c:v>
                </c:pt>
                <c:pt idx="985">
                  <c:v>25688094.30688</c:v>
                </c:pt>
                <c:pt idx="986">
                  <c:v>25688094.3050003</c:v>
                </c:pt>
                <c:pt idx="987">
                  <c:v>25688094.3051585</c:v>
                </c:pt>
                <c:pt idx="988">
                  <c:v>25688094.3085176</c:v>
                </c:pt>
                <c:pt idx="989">
                  <c:v>25688094.3045048</c:v>
                </c:pt>
                <c:pt idx="990">
                  <c:v>25688094.3040313</c:v>
                </c:pt>
                <c:pt idx="991">
                  <c:v>25688094.3036573</c:v>
                </c:pt>
                <c:pt idx="992">
                  <c:v>25688094.305243</c:v>
                </c:pt>
                <c:pt idx="993">
                  <c:v>25688094.302475</c:v>
                </c:pt>
                <c:pt idx="994">
                  <c:v>25688094.3015498</c:v>
                </c:pt>
                <c:pt idx="995">
                  <c:v>25688094.3018237</c:v>
                </c:pt>
                <c:pt idx="996">
                  <c:v>25688094.3015535</c:v>
                </c:pt>
                <c:pt idx="997">
                  <c:v>25688094.3015681</c:v>
                </c:pt>
                <c:pt idx="998">
                  <c:v>25688094.3019743</c:v>
                </c:pt>
                <c:pt idx="999">
                  <c:v>25688094.3032805</c:v>
                </c:pt>
                <c:pt idx="1000">
                  <c:v>25688094.3012868</c:v>
                </c:pt>
                <c:pt idx="1001">
                  <c:v>25688094.3012868</c:v>
                </c:pt>
                <c:pt idx="1002">
                  <c:v>112508904.996302</c:v>
                </c:pt>
                <c:pt idx="1003">
                  <c:v>104920094.392136</c:v>
                </c:pt>
                <c:pt idx="1004">
                  <c:v>99603534.4966124</c:v>
                </c:pt>
                <c:pt idx="1005">
                  <c:v>98227145.7981758</c:v>
                </c:pt>
                <c:pt idx="1006">
                  <c:v>95970865.4903764</c:v>
                </c:pt>
                <c:pt idx="1007">
                  <c:v>94940286.292761</c:v>
                </c:pt>
                <c:pt idx="1008">
                  <c:v>92952224.6047206</c:v>
                </c:pt>
                <c:pt idx="1009">
                  <c:v>92076248.9361819</c:v>
                </c:pt>
                <c:pt idx="1010">
                  <c:v>90219547.3027211</c:v>
                </c:pt>
                <c:pt idx="1011">
                  <c:v>89428016.7026542</c:v>
                </c:pt>
                <c:pt idx="1012">
                  <c:v>87647235.8308047</c:v>
                </c:pt>
                <c:pt idx="1013">
                  <c:v>86907242.4510071</c:v>
                </c:pt>
                <c:pt idx="1014">
                  <c:v>85174587.0179266</c:v>
                </c:pt>
                <c:pt idx="1015">
                  <c:v>84469801.4077537</c:v>
                </c:pt>
                <c:pt idx="1016">
                  <c:v>82774890.6355683</c:v>
                </c:pt>
                <c:pt idx="1017">
                  <c:v>82094238.1400018</c:v>
                </c:pt>
                <c:pt idx="1018">
                  <c:v>80426154.5473263</c:v>
                </c:pt>
                <c:pt idx="1019">
                  <c:v>79762197.1319307</c:v>
                </c:pt>
                <c:pt idx="1020">
                  <c:v>78112497.5126901</c:v>
                </c:pt>
                <c:pt idx="1021">
                  <c:v>77461900.5658602</c:v>
                </c:pt>
                <c:pt idx="1022">
                  <c:v>75831236.8120125</c:v>
                </c:pt>
                <c:pt idx="1023">
                  <c:v>75191323.2454392</c:v>
                </c:pt>
                <c:pt idx="1024">
                  <c:v>73578872.3018201</c:v>
                </c:pt>
                <c:pt idx="1025">
                  <c:v>72947994.8564984</c:v>
                </c:pt>
                <c:pt idx="1026">
                  <c:v>71354205.8673906</c:v>
                </c:pt>
                <c:pt idx="1027">
                  <c:v>70736353.1393377</c:v>
                </c:pt>
                <c:pt idx="1028">
                  <c:v>69173054.071203</c:v>
                </c:pt>
                <c:pt idx="1029">
                  <c:v>68566173.0913754</c:v>
                </c:pt>
                <c:pt idx="1030">
                  <c:v>67036176.0380763</c:v>
                </c:pt>
                <c:pt idx="1031">
                  <c:v>62373534.6869739</c:v>
                </c:pt>
                <c:pt idx="1032">
                  <c:v>59815391.023892</c:v>
                </c:pt>
                <c:pt idx="1033">
                  <c:v>57683060.2899818</c:v>
                </c:pt>
                <c:pt idx="1034">
                  <c:v>57133329.8657906</c:v>
                </c:pt>
                <c:pt idx="1035">
                  <c:v>57125185.8670203</c:v>
                </c:pt>
                <c:pt idx="1036">
                  <c:v>56137879.0121661</c:v>
                </c:pt>
                <c:pt idx="1037">
                  <c:v>56124522.2595441</c:v>
                </c:pt>
                <c:pt idx="1038">
                  <c:v>55279833.7228224</c:v>
                </c:pt>
                <c:pt idx="1039">
                  <c:v>55263023.4027027</c:v>
                </c:pt>
                <c:pt idx="1040">
                  <c:v>54483720.1433091</c:v>
                </c:pt>
                <c:pt idx="1041">
                  <c:v>54464372.7944774</c:v>
                </c:pt>
                <c:pt idx="1042">
                  <c:v>53720411.4703675</c:v>
                </c:pt>
                <c:pt idx="1043">
                  <c:v>53699056.3405596</c:v>
                </c:pt>
                <c:pt idx="1044">
                  <c:v>52977678.2321386</c:v>
                </c:pt>
                <c:pt idx="1045">
                  <c:v>52954844.2289646</c:v>
                </c:pt>
                <c:pt idx="1046">
                  <c:v>52253468.0254549</c:v>
                </c:pt>
                <c:pt idx="1047">
                  <c:v>52229388.6641269</c:v>
                </c:pt>
                <c:pt idx="1048">
                  <c:v>51544800.8850246</c:v>
                </c:pt>
                <c:pt idx="1049">
                  <c:v>51519596.5178976</c:v>
                </c:pt>
                <c:pt idx="1050">
                  <c:v>50849928.3516531</c:v>
                </c:pt>
                <c:pt idx="1051">
                  <c:v>50823918.8576879</c:v>
                </c:pt>
                <c:pt idx="1052">
                  <c:v>50172184.9982985</c:v>
                </c:pt>
                <c:pt idx="1053">
                  <c:v>50145582.6512896</c:v>
                </c:pt>
                <c:pt idx="1054">
                  <c:v>49513496.2969585</c:v>
                </c:pt>
                <c:pt idx="1055">
                  <c:v>49486718.7214243</c:v>
                </c:pt>
                <c:pt idx="1056">
                  <c:v>48876548.1513862</c:v>
                </c:pt>
                <c:pt idx="1057">
                  <c:v>48849726.7485224</c:v>
                </c:pt>
                <c:pt idx="1058">
                  <c:v>48268320.1902457</c:v>
                </c:pt>
                <c:pt idx="1059">
                  <c:v>48147062.9105627</c:v>
                </c:pt>
                <c:pt idx="1060">
                  <c:v>46632030.4320294</c:v>
                </c:pt>
                <c:pt idx="1061">
                  <c:v>45589775.8811978</c:v>
                </c:pt>
                <c:pt idx="1062">
                  <c:v>44628856.2505838</c:v>
                </c:pt>
                <c:pt idx="1063">
                  <c:v>44408819.0314554</c:v>
                </c:pt>
                <c:pt idx="1064">
                  <c:v>44414313.7416902</c:v>
                </c:pt>
                <c:pt idx="1065">
                  <c:v>44065217.143145</c:v>
                </c:pt>
                <c:pt idx="1066">
                  <c:v>44075807.4997844</c:v>
                </c:pt>
                <c:pt idx="1067">
                  <c:v>43508569.9880584</c:v>
                </c:pt>
                <c:pt idx="1068">
                  <c:v>43010434.52557</c:v>
                </c:pt>
                <c:pt idx="1069">
                  <c:v>42808991.3902249</c:v>
                </c:pt>
                <c:pt idx="1070">
                  <c:v>42821083.2079917</c:v>
                </c:pt>
                <c:pt idx="1071">
                  <c:v>42387663.4567133</c:v>
                </c:pt>
                <c:pt idx="1072">
                  <c:v>41936562.2498338</c:v>
                </c:pt>
                <c:pt idx="1073">
                  <c:v>41756825.5570231</c:v>
                </c:pt>
                <c:pt idx="1074">
                  <c:v>41767506.0838914</c:v>
                </c:pt>
                <c:pt idx="1075">
                  <c:v>41362272.437134</c:v>
                </c:pt>
                <c:pt idx="1076">
                  <c:v>40944188.0242542</c:v>
                </c:pt>
                <c:pt idx="1077">
                  <c:v>40783835.2763373</c:v>
                </c:pt>
                <c:pt idx="1078">
                  <c:v>40792314.8025074</c:v>
                </c:pt>
                <c:pt idx="1079">
                  <c:v>40421981.2692056</c:v>
                </c:pt>
                <c:pt idx="1080">
                  <c:v>40045518.138149</c:v>
                </c:pt>
                <c:pt idx="1081">
                  <c:v>39907222.387273</c:v>
                </c:pt>
                <c:pt idx="1082">
                  <c:v>39913496.4291254</c:v>
                </c:pt>
                <c:pt idx="1083">
                  <c:v>39588090.3598209</c:v>
                </c:pt>
                <c:pt idx="1084">
                  <c:v>39592919.6151984</c:v>
                </c:pt>
                <c:pt idx="1085">
                  <c:v>39264869.7013135</c:v>
                </c:pt>
                <c:pt idx="1086">
                  <c:v>39269002.7442898</c:v>
                </c:pt>
                <c:pt idx="1087">
                  <c:v>38970353.4868837</c:v>
                </c:pt>
                <c:pt idx="1088">
                  <c:v>38985149.6154068</c:v>
                </c:pt>
                <c:pt idx="1089">
                  <c:v>38680715.1374466</c:v>
                </c:pt>
                <c:pt idx="1090">
                  <c:v>38620144.4331191</c:v>
                </c:pt>
                <c:pt idx="1091">
                  <c:v>37998475.5713228</c:v>
                </c:pt>
                <c:pt idx="1092">
                  <c:v>37894415.6611655</c:v>
                </c:pt>
                <c:pt idx="1093">
                  <c:v>37915714.6416088</c:v>
                </c:pt>
                <c:pt idx="1094">
                  <c:v>37792172.4893382</c:v>
                </c:pt>
                <c:pt idx="1095">
                  <c:v>37814755.2650198</c:v>
                </c:pt>
                <c:pt idx="1096">
                  <c:v>37574146.2183964</c:v>
                </c:pt>
                <c:pt idx="1097">
                  <c:v>37230778.1871581</c:v>
                </c:pt>
                <c:pt idx="1098">
                  <c:v>36902660.7199538</c:v>
                </c:pt>
                <c:pt idx="1099">
                  <c:v>36771415.1434528</c:v>
                </c:pt>
                <c:pt idx="1100">
                  <c:v>36793760.2605194</c:v>
                </c:pt>
                <c:pt idx="1101">
                  <c:v>36476749.8343256</c:v>
                </c:pt>
                <c:pt idx="1102">
                  <c:v>36165257.3473587</c:v>
                </c:pt>
                <c:pt idx="1103">
                  <c:v>36044839.8485068</c:v>
                </c:pt>
                <c:pt idx="1104">
                  <c:v>36065031.146612</c:v>
                </c:pt>
                <c:pt idx="1105">
                  <c:v>35765698.4464112</c:v>
                </c:pt>
                <c:pt idx="1106">
                  <c:v>35482068.2567965</c:v>
                </c:pt>
                <c:pt idx="1107">
                  <c:v>35380475.4223495</c:v>
                </c:pt>
                <c:pt idx="1108">
                  <c:v>35397881.7331722</c:v>
                </c:pt>
                <c:pt idx="1109">
                  <c:v>35137791.4640709</c:v>
                </c:pt>
                <c:pt idx="1110">
                  <c:v>34901622.6257586</c:v>
                </c:pt>
                <c:pt idx="1111">
                  <c:v>34825560.3863726</c:v>
                </c:pt>
                <c:pt idx="1112">
                  <c:v>34840239.2503903</c:v>
                </c:pt>
                <c:pt idx="1113">
                  <c:v>34633900.5612889</c:v>
                </c:pt>
                <c:pt idx="1114">
                  <c:v>34574313.5325968</c:v>
                </c:pt>
                <c:pt idx="1115">
                  <c:v>34586608.195219</c:v>
                </c:pt>
                <c:pt idx="1116">
                  <c:v>34403048.5548211</c:v>
                </c:pt>
                <c:pt idx="1117">
                  <c:v>34251415.1369764</c:v>
                </c:pt>
                <c:pt idx="1118">
                  <c:v>34210465.6978828</c:v>
                </c:pt>
                <c:pt idx="1119">
                  <c:v>34201550.6429063</c:v>
                </c:pt>
                <c:pt idx="1120">
                  <c:v>33871750.5293572</c:v>
                </c:pt>
                <c:pt idx="1121">
                  <c:v>33776257.0681003</c:v>
                </c:pt>
                <c:pt idx="1122">
                  <c:v>33779106.5024052</c:v>
                </c:pt>
                <c:pt idx="1123">
                  <c:v>33706722.8427111</c:v>
                </c:pt>
                <c:pt idx="1124">
                  <c:v>33709813.2829037</c:v>
                </c:pt>
                <c:pt idx="1125">
                  <c:v>33637997.0259246</c:v>
                </c:pt>
                <c:pt idx="1126">
                  <c:v>33636078.5199365</c:v>
                </c:pt>
                <c:pt idx="1127">
                  <c:v>33410174.3275006</c:v>
                </c:pt>
                <c:pt idx="1128">
                  <c:v>33210127.1458518</c:v>
                </c:pt>
                <c:pt idx="1129">
                  <c:v>33137005.9799242</c:v>
                </c:pt>
                <c:pt idx="1130">
                  <c:v>33134918.8934911</c:v>
                </c:pt>
                <c:pt idx="1131">
                  <c:v>32891767.4869615</c:v>
                </c:pt>
                <c:pt idx="1132">
                  <c:v>32772828.0596542</c:v>
                </c:pt>
                <c:pt idx="1133">
                  <c:v>32678485.7784927</c:v>
                </c:pt>
                <c:pt idx="1134">
                  <c:v>32676520.4078038</c:v>
                </c:pt>
                <c:pt idx="1135">
                  <c:v>32481144.4756977</c:v>
                </c:pt>
                <c:pt idx="1136">
                  <c:v>32295031.508206</c:v>
                </c:pt>
                <c:pt idx="1137">
                  <c:v>32227759.0783615</c:v>
                </c:pt>
                <c:pt idx="1138">
                  <c:v>32226660.7975963</c:v>
                </c:pt>
                <c:pt idx="1139">
                  <c:v>32026398.6631632</c:v>
                </c:pt>
                <c:pt idx="1140">
                  <c:v>31890677.5295297</c:v>
                </c:pt>
                <c:pt idx="1141">
                  <c:v>31811654.8619114</c:v>
                </c:pt>
                <c:pt idx="1142">
                  <c:v>31814831.280809</c:v>
                </c:pt>
                <c:pt idx="1143">
                  <c:v>31747523.050831</c:v>
                </c:pt>
                <c:pt idx="1144">
                  <c:v>31750984.0980842</c:v>
                </c:pt>
                <c:pt idx="1145">
                  <c:v>31625309.0176071</c:v>
                </c:pt>
                <c:pt idx="1146">
                  <c:v>31510572.6369002</c:v>
                </c:pt>
                <c:pt idx="1147">
                  <c:v>31412257.8708401</c:v>
                </c:pt>
                <c:pt idx="1148">
                  <c:v>31262296.5192722</c:v>
                </c:pt>
                <c:pt idx="1149">
                  <c:v>31114081.7452847</c:v>
                </c:pt>
                <c:pt idx="1150">
                  <c:v>31059070.8522274</c:v>
                </c:pt>
                <c:pt idx="1151">
                  <c:v>31059934.9903267</c:v>
                </c:pt>
                <c:pt idx="1152">
                  <c:v>31014225.918467</c:v>
                </c:pt>
                <c:pt idx="1153">
                  <c:v>31016790.7222402</c:v>
                </c:pt>
                <c:pt idx="1154">
                  <c:v>30975986.2555873</c:v>
                </c:pt>
                <c:pt idx="1155">
                  <c:v>30976980.0835321</c:v>
                </c:pt>
                <c:pt idx="1156">
                  <c:v>30845070.0621956</c:v>
                </c:pt>
                <c:pt idx="1157">
                  <c:v>30728955.3002536</c:v>
                </c:pt>
                <c:pt idx="1158">
                  <c:v>30689723.1984043</c:v>
                </c:pt>
                <c:pt idx="1159">
                  <c:v>30690569.5501273</c:v>
                </c:pt>
                <c:pt idx="1160">
                  <c:v>30544667.7881568</c:v>
                </c:pt>
                <c:pt idx="1161">
                  <c:v>30473797.4572578</c:v>
                </c:pt>
                <c:pt idx="1162">
                  <c:v>30417182.0422255</c:v>
                </c:pt>
                <c:pt idx="1163">
                  <c:v>30418569.983451</c:v>
                </c:pt>
                <c:pt idx="1164">
                  <c:v>30298394.8026873</c:v>
                </c:pt>
                <c:pt idx="1165">
                  <c:v>30182724.3694161</c:v>
                </c:pt>
                <c:pt idx="1166">
                  <c:v>30097019.8602905</c:v>
                </c:pt>
                <c:pt idx="1167">
                  <c:v>30054717.9010813</c:v>
                </c:pt>
                <c:pt idx="1168">
                  <c:v>30052412.4680961</c:v>
                </c:pt>
                <c:pt idx="1169">
                  <c:v>29927061.1578768</c:v>
                </c:pt>
                <c:pt idx="1170">
                  <c:v>29869102.9257372</c:v>
                </c:pt>
                <c:pt idx="1171">
                  <c:v>29814091.1585418</c:v>
                </c:pt>
                <c:pt idx="1172">
                  <c:v>29800869.5390549</c:v>
                </c:pt>
                <c:pt idx="1173">
                  <c:v>29803073.8895019</c:v>
                </c:pt>
                <c:pt idx="1174">
                  <c:v>29756312.6014354</c:v>
                </c:pt>
                <c:pt idx="1175">
                  <c:v>29755224.3087865</c:v>
                </c:pt>
                <c:pt idx="1176">
                  <c:v>29651136.0720305</c:v>
                </c:pt>
                <c:pt idx="1177">
                  <c:v>29582112.6434541</c:v>
                </c:pt>
                <c:pt idx="1178">
                  <c:v>29481882.980559</c:v>
                </c:pt>
                <c:pt idx="1179">
                  <c:v>29389371.8182284</c:v>
                </c:pt>
                <c:pt idx="1180">
                  <c:v>29350559.7950305</c:v>
                </c:pt>
                <c:pt idx="1181">
                  <c:v>29351482.0068333</c:v>
                </c:pt>
                <c:pt idx="1182">
                  <c:v>29318220.9567938</c:v>
                </c:pt>
                <c:pt idx="1183">
                  <c:v>29319786.7015794</c:v>
                </c:pt>
                <c:pt idx="1184">
                  <c:v>29272705.4113814</c:v>
                </c:pt>
                <c:pt idx="1185">
                  <c:v>29194553.3233357</c:v>
                </c:pt>
                <c:pt idx="1186">
                  <c:v>29118545.16822</c:v>
                </c:pt>
                <c:pt idx="1187">
                  <c:v>29065748.1983803</c:v>
                </c:pt>
                <c:pt idx="1188">
                  <c:v>29016276.1506516</c:v>
                </c:pt>
                <c:pt idx="1189">
                  <c:v>28933233.5246761</c:v>
                </c:pt>
                <c:pt idx="1190">
                  <c:v>28887754.8961715</c:v>
                </c:pt>
                <c:pt idx="1191">
                  <c:v>28852227.8509854</c:v>
                </c:pt>
                <c:pt idx="1192">
                  <c:v>28853846.0948696</c:v>
                </c:pt>
                <c:pt idx="1193">
                  <c:v>28778156.8153704</c:v>
                </c:pt>
                <c:pt idx="1194">
                  <c:v>28705895.1192552</c:v>
                </c:pt>
                <c:pt idx="1195">
                  <c:v>28653145.6720197</c:v>
                </c:pt>
                <c:pt idx="1196">
                  <c:v>28626790.811394</c:v>
                </c:pt>
                <c:pt idx="1197">
                  <c:v>28627515.8765906</c:v>
                </c:pt>
                <c:pt idx="1198">
                  <c:v>28547446.5275823</c:v>
                </c:pt>
                <c:pt idx="1199">
                  <c:v>28506400.5531022</c:v>
                </c:pt>
                <c:pt idx="1200">
                  <c:v>28468942.9817471</c:v>
                </c:pt>
                <c:pt idx="1201">
                  <c:v>28432238.0462236</c:v>
                </c:pt>
                <c:pt idx="1202">
                  <c:v>28401763.5644295</c:v>
                </c:pt>
                <c:pt idx="1203">
                  <c:v>28387024.5738889</c:v>
                </c:pt>
                <c:pt idx="1204">
                  <c:v>28387069.6647297</c:v>
                </c:pt>
                <c:pt idx="1205">
                  <c:v>28327339.8012406</c:v>
                </c:pt>
                <c:pt idx="1206">
                  <c:v>28282615.9239001</c:v>
                </c:pt>
                <c:pt idx="1207">
                  <c:v>28216671.8778886</c:v>
                </c:pt>
                <c:pt idx="1208">
                  <c:v>28154967.6040987</c:v>
                </c:pt>
                <c:pt idx="1209">
                  <c:v>28133215.7652796</c:v>
                </c:pt>
                <c:pt idx="1210">
                  <c:v>28133597.9574194</c:v>
                </c:pt>
                <c:pt idx="1211">
                  <c:v>28106223.4111693</c:v>
                </c:pt>
                <c:pt idx="1212">
                  <c:v>28106868.4602324</c:v>
                </c:pt>
                <c:pt idx="1213">
                  <c:v>28083286.0772066</c:v>
                </c:pt>
                <c:pt idx="1214">
                  <c:v>28082979.1217105</c:v>
                </c:pt>
                <c:pt idx="1215">
                  <c:v>28026410.3717645</c:v>
                </c:pt>
                <c:pt idx="1216">
                  <c:v>27974549.6392473</c:v>
                </c:pt>
                <c:pt idx="1217">
                  <c:v>27937898.2334829</c:v>
                </c:pt>
                <c:pt idx="1218">
                  <c:v>27881253.4889446</c:v>
                </c:pt>
                <c:pt idx="1219">
                  <c:v>27849589.1129465</c:v>
                </c:pt>
                <c:pt idx="1220">
                  <c:v>27825045.5966578</c:v>
                </c:pt>
                <c:pt idx="1221">
                  <c:v>27795343.5861319</c:v>
                </c:pt>
                <c:pt idx="1222">
                  <c:v>27749951.1196841</c:v>
                </c:pt>
                <c:pt idx="1223">
                  <c:v>27701548.3803477</c:v>
                </c:pt>
                <c:pt idx="1224">
                  <c:v>27665534.4327813</c:v>
                </c:pt>
                <c:pt idx="1225">
                  <c:v>27647837.4688586</c:v>
                </c:pt>
                <c:pt idx="1226">
                  <c:v>27648503.8266073</c:v>
                </c:pt>
                <c:pt idx="1227">
                  <c:v>27594628.9327807</c:v>
                </c:pt>
                <c:pt idx="1228">
                  <c:v>27568214.9539582</c:v>
                </c:pt>
                <c:pt idx="1229">
                  <c:v>27539633.3892335</c:v>
                </c:pt>
                <c:pt idx="1230">
                  <c:v>27512658.166811</c:v>
                </c:pt>
                <c:pt idx="1231">
                  <c:v>27487055.0609848</c:v>
                </c:pt>
                <c:pt idx="1232">
                  <c:v>27466351.8344377</c:v>
                </c:pt>
                <c:pt idx="1233">
                  <c:v>27456826.9128728</c:v>
                </c:pt>
                <c:pt idx="1234">
                  <c:v>27457011.4818683</c:v>
                </c:pt>
                <c:pt idx="1235">
                  <c:v>27416484.5659508</c:v>
                </c:pt>
                <c:pt idx="1236">
                  <c:v>27386793.4535496</c:v>
                </c:pt>
                <c:pt idx="1237">
                  <c:v>27343357.2989942</c:v>
                </c:pt>
                <c:pt idx="1238">
                  <c:v>27307091.8915914</c:v>
                </c:pt>
                <c:pt idx="1239">
                  <c:v>27283214.921602</c:v>
                </c:pt>
                <c:pt idx="1240">
                  <c:v>27275431.2552032</c:v>
                </c:pt>
                <c:pt idx="1241">
                  <c:v>27275825.4451429</c:v>
                </c:pt>
                <c:pt idx="1242">
                  <c:v>27258550.5791235</c:v>
                </c:pt>
                <c:pt idx="1243">
                  <c:v>27258299.9699031</c:v>
                </c:pt>
                <c:pt idx="1244">
                  <c:v>27222954.881755</c:v>
                </c:pt>
                <c:pt idx="1245">
                  <c:v>27188490.844436</c:v>
                </c:pt>
                <c:pt idx="1246">
                  <c:v>27163974.2731252</c:v>
                </c:pt>
                <c:pt idx="1247">
                  <c:v>27126116.6814262</c:v>
                </c:pt>
                <c:pt idx="1248">
                  <c:v>27104588.1509467</c:v>
                </c:pt>
                <c:pt idx="1249">
                  <c:v>27088035.7782941</c:v>
                </c:pt>
                <c:pt idx="1250">
                  <c:v>27068297.4875666</c:v>
                </c:pt>
                <c:pt idx="1251">
                  <c:v>27038111.1660444</c:v>
                </c:pt>
                <c:pt idx="1252">
                  <c:v>27005623.1277687</c:v>
                </c:pt>
                <c:pt idx="1253">
                  <c:v>26981251.7858986</c:v>
                </c:pt>
                <c:pt idx="1254">
                  <c:v>26969185.1815386</c:v>
                </c:pt>
                <c:pt idx="1255">
                  <c:v>26969777.7417663</c:v>
                </c:pt>
                <c:pt idx="1256">
                  <c:v>26933288.0844668</c:v>
                </c:pt>
                <c:pt idx="1257">
                  <c:v>26921249.2644093</c:v>
                </c:pt>
                <c:pt idx="1258">
                  <c:v>26921460.3582172</c:v>
                </c:pt>
                <c:pt idx="1259">
                  <c:v>26895331.1212003</c:v>
                </c:pt>
                <c:pt idx="1260">
                  <c:v>26876015.4707748</c:v>
                </c:pt>
                <c:pt idx="1261">
                  <c:v>26857866.4572274</c:v>
                </c:pt>
                <c:pt idx="1262">
                  <c:v>26842942.5771193</c:v>
                </c:pt>
                <c:pt idx="1263">
                  <c:v>26829526.0744441</c:v>
                </c:pt>
                <c:pt idx="1264">
                  <c:v>26829579.4237469</c:v>
                </c:pt>
                <c:pt idx="1265">
                  <c:v>26800812.0670424</c:v>
                </c:pt>
                <c:pt idx="1266">
                  <c:v>26770779.2949172</c:v>
                </c:pt>
                <c:pt idx="1267">
                  <c:v>26745121.3669933</c:v>
                </c:pt>
                <c:pt idx="1268">
                  <c:v>26727921.7426258</c:v>
                </c:pt>
                <c:pt idx="1269">
                  <c:v>26722288.3242231</c:v>
                </c:pt>
                <c:pt idx="1270">
                  <c:v>26722501.1981913</c:v>
                </c:pt>
                <c:pt idx="1271">
                  <c:v>26710377.9671726</c:v>
                </c:pt>
                <c:pt idx="1272">
                  <c:v>26710660.1673564</c:v>
                </c:pt>
                <c:pt idx="1273">
                  <c:v>26685838.4111429</c:v>
                </c:pt>
                <c:pt idx="1274">
                  <c:v>26661819.2223136</c:v>
                </c:pt>
                <c:pt idx="1275">
                  <c:v>26644704.9432708</c:v>
                </c:pt>
                <c:pt idx="1276">
                  <c:v>26618498.4633499</c:v>
                </c:pt>
                <c:pt idx="1277">
                  <c:v>26603329.9640123</c:v>
                </c:pt>
                <c:pt idx="1278">
                  <c:v>26591785.5567972</c:v>
                </c:pt>
                <c:pt idx="1279">
                  <c:v>26578105.2850836</c:v>
                </c:pt>
                <c:pt idx="1280">
                  <c:v>26557480.886603</c:v>
                </c:pt>
                <c:pt idx="1281">
                  <c:v>26535393.5427509</c:v>
                </c:pt>
                <c:pt idx="1282">
                  <c:v>26518943.777827</c:v>
                </c:pt>
                <c:pt idx="1283">
                  <c:v>26510955.7604916</c:v>
                </c:pt>
                <c:pt idx="1284">
                  <c:v>26511002.5262149</c:v>
                </c:pt>
                <c:pt idx="1285">
                  <c:v>26486358.3260048</c:v>
                </c:pt>
                <c:pt idx="1286">
                  <c:v>26479233.8022259</c:v>
                </c:pt>
                <c:pt idx="1287">
                  <c:v>26479309.2741662</c:v>
                </c:pt>
                <c:pt idx="1288">
                  <c:v>26470928.6943779</c:v>
                </c:pt>
                <c:pt idx="1289">
                  <c:v>26470937.1042262</c:v>
                </c:pt>
                <c:pt idx="1290">
                  <c:v>26450528.5417491</c:v>
                </c:pt>
                <c:pt idx="1291">
                  <c:v>26437697.9156193</c:v>
                </c:pt>
                <c:pt idx="1292">
                  <c:v>26427480.0290057</c:v>
                </c:pt>
                <c:pt idx="1293">
                  <c:v>26414537.7623815</c:v>
                </c:pt>
                <c:pt idx="1294">
                  <c:v>26397135.8930527</c:v>
                </c:pt>
                <c:pt idx="1295">
                  <c:v>26376559.9545088</c:v>
                </c:pt>
                <c:pt idx="1296">
                  <c:v>26358761.9967274</c:v>
                </c:pt>
                <c:pt idx="1297">
                  <c:v>26346723.0713917</c:v>
                </c:pt>
                <c:pt idx="1298">
                  <c:v>26342913.6660017</c:v>
                </c:pt>
                <c:pt idx="1299">
                  <c:v>26343106.0178157</c:v>
                </c:pt>
                <c:pt idx="1300">
                  <c:v>26334616.7292915</c:v>
                </c:pt>
                <c:pt idx="1301">
                  <c:v>26334742.7507514</c:v>
                </c:pt>
                <c:pt idx="1302">
                  <c:v>26317789.8921663</c:v>
                </c:pt>
                <c:pt idx="1303">
                  <c:v>26301295.722104</c:v>
                </c:pt>
                <c:pt idx="1304">
                  <c:v>26289511.8709275</c:v>
                </c:pt>
                <c:pt idx="1305">
                  <c:v>26271496.991389</c:v>
                </c:pt>
                <c:pt idx="1306">
                  <c:v>26260972.53451</c:v>
                </c:pt>
                <c:pt idx="1307">
                  <c:v>26253040.2257624</c:v>
                </c:pt>
                <c:pt idx="1308">
                  <c:v>26243769.2229408</c:v>
                </c:pt>
                <c:pt idx="1309">
                  <c:v>26229846.868485</c:v>
                </c:pt>
                <c:pt idx="1310">
                  <c:v>26214809.9368365</c:v>
                </c:pt>
                <c:pt idx="1311">
                  <c:v>26203546.3474427</c:v>
                </c:pt>
                <c:pt idx="1312">
                  <c:v>26198070.4277193</c:v>
                </c:pt>
                <c:pt idx="1313">
                  <c:v>26198451.7557366</c:v>
                </c:pt>
                <c:pt idx="1314">
                  <c:v>26181410.9944572</c:v>
                </c:pt>
                <c:pt idx="1315">
                  <c:v>26175174.5929896</c:v>
                </c:pt>
                <c:pt idx="1316">
                  <c:v>26175345.6273052</c:v>
                </c:pt>
                <c:pt idx="1317">
                  <c:v>26170567.354605</c:v>
                </c:pt>
                <c:pt idx="1318">
                  <c:v>26170484.6749225</c:v>
                </c:pt>
                <c:pt idx="1319">
                  <c:v>26156738.9454829</c:v>
                </c:pt>
                <c:pt idx="1320">
                  <c:v>26148204.8679169</c:v>
                </c:pt>
                <c:pt idx="1321">
                  <c:v>26141308.9491546</c:v>
                </c:pt>
                <c:pt idx="1322">
                  <c:v>26132672.9856086</c:v>
                </c:pt>
                <c:pt idx="1323">
                  <c:v>26121028.6754951</c:v>
                </c:pt>
                <c:pt idx="1324">
                  <c:v>26107093.3575546</c:v>
                </c:pt>
                <c:pt idx="1325">
                  <c:v>26094905.582539</c:v>
                </c:pt>
                <c:pt idx="1326">
                  <c:v>26086644.0239345</c:v>
                </c:pt>
                <c:pt idx="1327">
                  <c:v>26082345.6450843</c:v>
                </c:pt>
                <c:pt idx="1328">
                  <c:v>26082414.9012451</c:v>
                </c:pt>
                <c:pt idx="1329">
                  <c:v>26079708.5117086</c:v>
                </c:pt>
                <c:pt idx="1330">
                  <c:v>26079753.9974142</c:v>
                </c:pt>
                <c:pt idx="1331">
                  <c:v>26068189.9584682</c:v>
                </c:pt>
                <c:pt idx="1332">
                  <c:v>26057017.3362086</c:v>
                </c:pt>
                <c:pt idx="1333">
                  <c:v>26049080.1025842</c:v>
                </c:pt>
                <c:pt idx="1334">
                  <c:v>26036835.5411993</c:v>
                </c:pt>
                <c:pt idx="1335">
                  <c:v>26029621.3920023</c:v>
                </c:pt>
                <c:pt idx="1336">
                  <c:v>26024249.9603059</c:v>
                </c:pt>
                <c:pt idx="1337">
                  <c:v>26018035.3180082</c:v>
                </c:pt>
                <c:pt idx="1338">
                  <c:v>26008758.0537338</c:v>
                </c:pt>
                <c:pt idx="1339">
                  <c:v>25998821.3919949</c:v>
                </c:pt>
                <c:pt idx="1340">
                  <c:v>25991574.2401073</c:v>
                </c:pt>
                <c:pt idx="1341">
                  <c:v>25988158.3975694</c:v>
                </c:pt>
                <c:pt idx="1342">
                  <c:v>25988071.5226841</c:v>
                </c:pt>
                <c:pt idx="1343">
                  <c:v>25976867.5493975</c:v>
                </c:pt>
                <c:pt idx="1344">
                  <c:v>25970992.7147463</c:v>
                </c:pt>
                <c:pt idx="1345">
                  <c:v>25966698.7645293</c:v>
                </c:pt>
                <c:pt idx="1346">
                  <c:v>25966758.9833177</c:v>
                </c:pt>
                <c:pt idx="1347">
                  <c:v>25963305.7693658</c:v>
                </c:pt>
                <c:pt idx="1348">
                  <c:v>25963406.4867715</c:v>
                </c:pt>
                <c:pt idx="1349">
                  <c:v>25954176.5770805</c:v>
                </c:pt>
                <c:pt idx="1350">
                  <c:v>25949699.7321373</c:v>
                </c:pt>
                <c:pt idx="1351">
                  <c:v>25944179.3636754</c:v>
                </c:pt>
                <c:pt idx="1352">
                  <c:v>25936728.2084532</c:v>
                </c:pt>
                <c:pt idx="1353">
                  <c:v>25927625.5207962</c:v>
                </c:pt>
                <c:pt idx="1354">
                  <c:v>25919612.2786964</c:v>
                </c:pt>
                <c:pt idx="1355">
                  <c:v>25914257.6469823</c:v>
                </c:pt>
                <c:pt idx="1356">
                  <c:v>25911411.8664479</c:v>
                </c:pt>
                <c:pt idx="1357">
                  <c:v>25911495.2857689</c:v>
                </c:pt>
                <c:pt idx="1358">
                  <c:v>25907615.2116581</c:v>
                </c:pt>
                <c:pt idx="1359">
                  <c:v>25904329.9746209</c:v>
                </c:pt>
                <c:pt idx="1360">
                  <c:v>25904280.7871154</c:v>
                </c:pt>
                <c:pt idx="1361">
                  <c:v>25895860.4023611</c:v>
                </c:pt>
                <c:pt idx="1362">
                  <c:v>25890778.5678979</c:v>
                </c:pt>
                <c:pt idx="1363">
                  <c:v>25882782.0762506</c:v>
                </c:pt>
                <c:pt idx="1364">
                  <c:v>25878089.5258267</c:v>
                </c:pt>
                <c:pt idx="1365">
                  <c:v>25874641.398117</c:v>
                </c:pt>
                <c:pt idx="1366">
                  <c:v>25870681.3677303</c:v>
                </c:pt>
                <c:pt idx="1367">
                  <c:v>25864768.4403653</c:v>
                </c:pt>
                <c:pt idx="1368">
                  <c:v>25858319.7472269</c:v>
                </c:pt>
                <c:pt idx="1369">
                  <c:v>25853550.5494299</c:v>
                </c:pt>
                <c:pt idx="1370">
                  <c:v>25851288.8169651</c:v>
                </c:pt>
                <c:pt idx="1371">
                  <c:v>25851162.3071359</c:v>
                </c:pt>
                <c:pt idx="1372">
                  <c:v>25843945.8020494</c:v>
                </c:pt>
                <c:pt idx="1373">
                  <c:v>25841325.6906886</c:v>
                </c:pt>
                <c:pt idx="1374">
                  <c:v>25841366.3909615</c:v>
                </c:pt>
                <c:pt idx="1375">
                  <c:v>25836856.9374908</c:v>
                </c:pt>
                <c:pt idx="1376">
                  <c:v>25835642.4564114</c:v>
                </c:pt>
                <c:pt idx="1377">
                  <c:v>25835666.7610424</c:v>
                </c:pt>
                <c:pt idx="1378">
                  <c:v>25830060.7675049</c:v>
                </c:pt>
                <c:pt idx="1379">
                  <c:v>25827203.2460681</c:v>
                </c:pt>
                <c:pt idx="1380">
                  <c:v>25823736.9631956</c:v>
                </c:pt>
                <c:pt idx="1381">
                  <c:v>25819044.6181318</c:v>
                </c:pt>
                <c:pt idx="1382">
                  <c:v>25813282.1867864</c:v>
                </c:pt>
                <c:pt idx="1383">
                  <c:v>25808211.2757416</c:v>
                </c:pt>
                <c:pt idx="1384">
                  <c:v>25804823.8561405</c:v>
                </c:pt>
                <c:pt idx="1385">
                  <c:v>25803080.0244312</c:v>
                </c:pt>
                <c:pt idx="1386">
                  <c:v>25803113.5886617</c:v>
                </c:pt>
                <c:pt idx="1387">
                  <c:v>25800889.0316574</c:v>
                </c:pt>
                <c:pt idx="1388">
                  <c:v>25800936.6345015</c:v>
                </c:pt>
                <c:pt idx="1389">
                  <c:v>25798936.895073</c:v>
                </c:pt>
                <c:pt idx="1390">
                  <c:v>25798948.3133712</c:v>
                </c:pt>
                <c:pt idx="1391">
                  <c:v>25793461.1685283</c:v>
                </c:pt>
                <c:pt idx="1392">
                  <c:v>25788422.1838695</c:v>
                </c:pt>
                <c:pt idx="1393">
                  <c:v>25785475.4591801</c:v>
                </c:pt>
                <c:pt idx="1394">
                  <c:v>25783342.9879588</c:v>
                </c:pt>
                <c:pt idx="1395">
                  <c:v>25783317.3583608</c:v>
                </c:pt>
                <c:pt idx="1396">
                  <c:v>25779261.6023606</c:v>
                </c:pt>
                <c:pt idx="1397">
                  <c:v>25775356.7497132</c:v>
                </c:pt>
                <c:pt idx="1398">
                  <c:v>25772629.8225454</c:v>
                </c:pt>
                <c:pt idx="1399">
                  <c:v>25771404.6271743</c:v>
                </c:pt>
                <c:pt idx="1400">
                  <c:v>25771251.186157</c:v>
                </c:pt>
                <c:pt idx="1401">
                  <c:v>25766698.972165</c:v>
                </c:pt>
                <c:pt idx="1402">
                  <c:v>25765054.9576034</c:v>
                </c:pt>
                <c:pt idx="1403">
                  <c:v>25765138.6103361</c:v>
                </c:pt>
                <c:pt idx="1404">
                  <c:v>25763616.2714421</c:v>
                </c:pt>
                <c:pt idx="1405">
                  <c:v>25763667.8925209</c:v>
                </c:pt>
                <c:pt idx="1406">
                  <c:v>25760467.6378131</c:v>
                </c:pt>
                <c:pt idx="1407">
                  <c:v>25757249.2256359</c:v>
                </c:pt>
                <c:pt idx="1408">
                  <c:v>25755561.7248068</c:v>
                </c:pt>
                <c:pt idx="1409">
                  <c:v>25755563.2974284</c:v>
                </c:pt>
                <c:pt idx="1410">
                  <c:v>25752451.2649394</c:v>
                </c:pt>
                <c:pt idx="1411">
                  <c:v>25749054.3724707</c:v>
                </c:pt>
                <c:pt idx="1412">
                  <c:v>25746056.8946932</c:v>
                </c:pt>
                <c:pt idx="1413">
                  <c:v>25744128.9383586</c:v>
                </c:pt>
                <c:pt idx="1414">
                  <c:v>25743114.9758963</c:v>
                </c:pt>
                <c:pt idx="1415">
                  <c:v>25743178.7748577</c:v>
                </c:pt>
                <c:pt idx="1416">
                  <c:v>25741762.1923345</c:v>
                </c:pt>
                <c:pt idx="1417">
                  <c:v>25741802.2431571</c:v>
                </c:pt>
                <c:pt idx="1418">
                  <c:v>25740791.238622</c:v>
                </c:pt>
                <c:pt idx="1419">
                  <c:v>25740871.7701133</c:v>
                </c:pt>
                <c:pt idx="1420">
                  <c:v>25737712.8631068</c:v>
                </c:pt>
                <c:pt idx="1421">
                  <c:v>25734840.9282471</c:v>
                </c:pt>
                <c:pt idx="1422">
                  <c:v>25733230.5903567</c:v>
                </c:pt>
                <c:pt idx="1423">
                  <c:v>25732095.6586602</c:v>
                </c:pt>
                <c:pt idx="1424">
                  <c:v>25732148.5649364</c:v>
                </c:pt>
                <c:pt idx="1425">
                  <c:v>25729849.0472664</c:v>
                </c:pt>
                <c:pt idx="1426">
                  <c:v>25727610.5119693</c:v>
                </c:pt>
                <c:pt idx="1427">
                  <c:v>25725982.471571</c:v>
                </c:pt>
                <c:pt idx="1428">
                  <c:v>25725227.4929465</c:v>
                </c:pt>
                <c:pt idx="1429">
                  <c:v>25725097.0991931</c:v>
                </c:pt>
                <c:pt idx="1430">
                  <c:v>25722544.4833704</c:v>
                </c:pt>
                <c:pt idx="1431">
                  <c:v>25721757.1924861</c:v>
                </c:pt>
                <c:pt idx="1432">
                  <c:v>25721802.688119</c:v>
                </c:pt>
                <c:pt idx="1433">
                  <c:v>25720969.8381383</c:v>
                </c:pt>
                <c:pt idx="1434">
                  <c:v>25720975.4221352</c:v>
                </c:pt>
                <c:pt idx="1435">
                  <c:v>25719976.8680403</c:v>
                </c:pt>
                <c:pt idx="1436">
                  <c:v>25720003.6974762</c:v>
                </c:pt>
                <c:pt idx="1437">
                  <c:v>25717831.2632961</c:v>
                </c:pt>
                <c:pt idx="1438">
                  <c:v>25716867.9842561</c:v>
                </c:pt>
                <c:pt idx="1439">
                  <c:v>25716819.5192101</c:v>
                </c:pt>
                <c:pt idx="1440">
                  <c:v>25714642.4173309</c:v>
                </c:pt>
                <c:pt idx="1441">
                  <c:v>25712943.4176328</c:v>
                </c:pt>
                <c:pt idx="1442">
                  <c:v>25711827.4201872</c:v>
                </c:pt>
                <c:pt idx="1443">
                  <c:v>25711314.7689501</c:v>
                </c:pt>
                <c:pt idx="1444">
                  <c:v>25711350.7337316</c:v>
                </c:pt>
                <c:pt idx="1445">
                  <c:v>25710673.3827185</c:v>
                </c:pt>
                <c:pt idx="1446">
                  <c:v>25710712.4941776</c:v>
                </c:pt>
                <c:pt idx="1447">
                  <c:v>25710170.5901855</c:v>
                </c:pt>
                <c:pt idx="1448">
                  <c:v>25710219.662261</c:v>
                </c:pt>
                <c:pt idx="1449">
                  <c:v>25708505.8870251</c:v>
                </c:pt>
                <c:pt idx="1450">
                  <c:v>25706950.623452</c:v>
                </c:pt>
                <c:pt idx="1451">
                  <c:v>25706103.6878672</c:v>
                </c:pt>
                <c:pt idx="1452">
                  <c:v>25705516.5084247</c:v>
                </c:pt>
                <c:pt idx="1453">
                  <c:v>25705570.4088426</c:v>
                </c:pt>
                <c:pt idx="1454">
                  <c:v>25704383.5731076</c:v>
                </c:pt>
                <c:pt idx="1455">
                  <c:v>25703349.7515677</c:v>
                </c:pt>
                <c:pt idx="1456">
                  <c:v>25702735.3660162</c:v>
                </c:pt>
                <c:pt idx="1457">
                  <c:v>25702484.8842312</c:v>
                </c:pt>
                <c:pt idx="1458">
                  <c:v>25702645.071894</c:v>
                </c:pt>
                <c:pt idx="1459">
                  <c:v>25701208.9400639</c:v>
                </c:pt>
                <c:pt idx="1460">
                  <c:v>25700561.3623177</c:v>
                </c:pt>
                <c:pt idx="1461">
                  <c:v>25700099.6219146</c:v>
                </c:pt>
                <c:pt idx="1462">
                  <c:v>25700144.8735127</c:v>
                </c:pt>
                <c:pt idx="1463">
                  <c:v>25699579.7052245</c:v>
                </c:pt>
                <c:pt idx="1464">
                  <c:v>25699654.2132537</c:v>
                </c:pt>
                <c:pt idx="1465">
                  <c:v>25699323.8556612</c:v>
                </c:pt>
                <c:pt idx="1466">
                  <c:v>25699332.4456156</c:v>
                </c:pt>
                <c:pt idx="1467">
                  <c:v>25698411.4933214</c:v>
                </c:pt>
                <c:pt idx="1468">
                  <c:v>25697875.5026055</c:v>
                </c:pt>
                <c:pt idx="1469">
                  <c:v>25697099.4430073</c:v>
                </c:pt>
                <c:pt idx="1470">
                  <c:v>25696386.2405157</c:v>
                </c:pt>
                <c:pt idx="1471">
                  <c:v>25695936.2663527</c:v>
                </c:pt>
                <c:pt idx="1472">
                  <c:v>25695980.7271474</c:v>
                </c:pt>
                <c:pt idx="1473">
                  <c:v>25695678.5100801</c:v>
                </c:pt>
                <c:pt idx="1474">
                  <c:v>25695696.2269748</c:v>
                </c:pt>
                <c:pt idx="1475">
                  <c:v>25695313.4936854</c:v>
                </c:pt>
                <c:pt idx="1476">
                  <c:v>25695379.9214093</c:v>
                </c:pt>
                <c:pt idx="1477">
                  <c:v>25695171.8305685</c:v>
                </c:pt>
                <c:pt idx="1478">
                  <c:v>25695176.4795045</c:v>
                </c:pt>
                <c:pt idx="1479">
                  <c:v>25694329.4823619</c:v>
                </c:pt>
                <c:pt idx="1480">
                  <c:v>25693968.3570978</c:v>
                </c:pt>
                <c:pt idx="1481">
                  <c:v>25693730.0488282</c:v>
                </c:pt>
                <c:pt idx="1482">
                  <c:v>25693766.239731</c:v>
                </c:pt>
                <c:pt idx="1483">
                  <c:v>25693197.6441619</c:v>
                </c:pt>
                <c:pt idx="1484">
                  <c:v>25692688.379434</c:v>
                </c:pt>
                <c:pt idx="1485">
                  <c:v>25692362.4698637</c:v>
                </c:pt>
                <c:pt idx="1486">
                  <c:v>25692311.2986647</c:v>
                </c:pt>
                <c:pt idx="1487">
                  <c:v>25692202.1118497</c:v>
                </c:pt>
                <c:pt idx="1488">
                  <c:v>25692191.4586919</c:v>
                </c:pt>
                <c:pt idx="1489">
                  <c:v>25691635.4276149</c:v>
                </c:pt>
                <c:pt idx="1490">
                  <c:v>25691553.5396828</c:v>
                </c:pt>
                <c:pt idx="1491">
                  <c:v>25691592.0733583</c:v>
                </c:pt>
                <c:pt idx="1492">
                  <c:v>25691452.6874023</c:v>
                </c:pt>
                <c:pt idx="1493">
                  <c:v>25691456.4796552</c:v>
                </c:pt>
                <c:pt idx="1494">
                  <c:v>25691398.6060102</c:v>
                </c:pt>
                <c:pt idx="1495">
                  <c:v>25691426.3915381</c:v>
                </c:pt>
                <c:pt idx="1496">
                  <c:v>25691174.4746465</c:v>
                </c:pt>
                <c:pt idx="1497">
                  <c:v>25691201.4175965</c:v>
                </c:pt>
                <c:pt idx="1498">
                  <c:v>25690754.5571618</c:v>
                </c:pt>
                <c:pt idx="1499">
                  <c:v>25690484.996284</c:v>
                </c:pt>
                <c:pt idx="1500">
                  <c:v>25690219.8636154</c:v>
                </c:pt>
                <c:pt idx="1501">
                  <c:v>25690070.3678368</c:v>
                </c:pt>
                <c:pt idx="1502">
                  <c:v>25690172.6213491</c:v>
                </c:pt>
                <c:pt idx="1503">
                  <c:v>25690053.9313059</c:v>
                </c:pt>
                <c:pt idx="1504">
                  <c:v>25690140.0476601</c:v>
                </c:pt>
                <c:pt idx="1505">
                  <c:v>25689936.4854456</c:v>
                </c:pt>
                <c:pt idx="1506">
                  <c:v>25689953.9654796</c:v>
                </c:pt>
                <c:pt idx="1507">
                  <c:v>25689732.5157121</c:v>
                </c:pt>
                <c:pt idx="1508">
                  <c:v>25689444.8500289</c:v>
                </c:pt>
                <c:pt idx="1509">
                  <c:v>25689365.4448347</c:v>
                </c:pt>
                <c:pt idx="1510">
                  <c:v>25689417.4995983</c:v>
                </c:pt>
                <c:pt idx="1511">
                  <c:v>25689266.1076269</c:v>
                </c:pt>
                <c:pt idx="1512">
                  <c:v>25689274.0187667</c:v>
                </c:pt>
                <c:pt idx="1513">
                  <c:v>25689058.9977639</c:v>
                </c:pt>
                <c:pt idx="1514">
                  <c:v>25688992.2184754</c:v>
                </c:pt>
                <c:pt idx="1515">
                  <c:v>25689028.7590909</c:v>
                </c:pt>
                <c:pt idx="1516">
                  <c:v>25688940.915646</c:v>
                </c:pt>
                <c:pt idx="1517">
                  <c:v>25688940.8797917</c:v>
                </c:pt>
                <c:pt idx="1518">
                  <c:v>25688835.2176603</c:v>
                </c:pt>
                <c:pt idx="1519">
                  <c:v>25688875.9707293</c:v>
                </c:pt>
                <c:pt idx="1520">
                  <c:v>25688893.9869462</c:v>
                </c:pt>
                <c:pt idx="1521">
                  <c:v>25688809.714764</c:v>
                </c:pt>
                <c:pt idx="1522">
                  <c:v>25688834.2774748</c:v>
                </c:pt>
                <c:pt idx="1523">
                  <c:v>25688785.0210701</c:v>
                </c:pt>
                <c:pt idx="1524">
                  <c:v>25688773.670504</c:v>
                </c:pt>
                <c:pt idx="1525">
                  <c:v>25688701.5069268</c:v>
                </c:pt>
                <c:pt idx="1526">
                  <c:v>25688732.2024326</c:v>
                </c:pt>
                <c:pt idx="1527">
                  <c:v>25688652.9624279</c:v>
                </c:pt>
                <c:pt idx="1528">
                  <c:v>25688647.4593258</c:v>
                </c:pt>
                <c:pt idx="1529">
                  <c:v>25688671.6637665</c:v>
                </c:pt>
                <c:pt idx="1530">
                  <c:v>25688718.0289481</c:v>
                </c:pt>
                <c:pt idx="1531">
                  <c:v>25688546.3008907</c:v>
                </c:pt>
                <c:pt idx="1532">
                  <c:v>25688510.3293937</c:v>
                </c:pt>
                <c:pt idx="1533">
                  <c:v>25688453.6309888</c:v>
                </c:pt>
                <c:pt idx="1534">
                  <c:v>25688500.2190489</c:v>
                </c:pt>
                <c:pt idx="1535">
                  <c:v>25688410.4786477</c:v>
                </c:pt>
                <c:pt idx="1536">
                  <c:v>25688399.6482683</c:v>
                </c:pt>
                <c:pt idx="1537">
                  <c:v>25688435.2216561</c:v>
                </c:pt>
                <c:pt idx="1538">
                  <c:v>25688409.1492081</c:v>
                </c:pt>
                <c:pt idx="1539">
                  <c:v>25688411.7667956</c:v>
                </c:pt>
                <c:pt idx="1540">
                  <c:v>25688430.3662071</c:v>
                </c:pt>
                <c:pt idx="1541">
                  <c:v>25688418.456677</c:v>
                </c:pt>
                <c:pt idx="1542">
                  <c:v>25688412.185622</c:v>
                </c:pt>
                <c:pt idx="1543">
                  <c:v>25688497.3069021</c:v>
                </c:pt>
                <c:pt idx="1544">
                  <c:v>25688407.6635044</c:v>
                </c:pt>
                <c:pt idx="1545">
                  <c:v>25688386.6641301</c:v>
                </c:pt>
                <c:pt idx="1546">
                  <c:v>25688382.2375929</c:v>
                </c:pt>
                <c:pt idx="1547">
                  <c:v>25688489.2602553</c:v>
                </c:pt>
                <c:pt idx="1548">
                  <c:v>25688381.5358919</c:v>
                </c:pt>
                <c:pt idx="1549">
                  <c:v>25688417.3077509</c:v>
                </c:pt>
                <c:pt idx="1550">
                  <c:v>25688423.5522354</c:v>
                </c:pt>
                <c:pt idx="1551">
                  <c:v>25688392.6525221</c:v>
                </c:pt>
                <c:pt idx="1552">
                  <c:v>25688383.8923368</c:v>
                </c:pt>
                <c:pt idx="1553">
                  <c:v>25688442.7032096</c:v>
                </c:pt>
                <c:pt idx="1554">
                  <c:v>25688399.0207586</c:v>
                </c:pt>
                <c:pt idx="1555">
                  <c:v>25688453.6665283</c:v>
                </c:pt>
                <c:pt idx="1556">
                  <c:v>25688460.7444289</c:v>
                </c:pt>
                <c:pt idx="1557">
                  <c:v>25688339.1791589</c:v>
                </c:pt>
                <c:pt idx="1558">
                  <c:v>25688370.0314559</c:v>
                </c:pt>
                <c:pt idx="1559">
                  <c:v>25688418.3461776</c:v>
                </c:pt>
                <c:pt idx="1560">
                  <c:v>25688354.6245227</c:v>
                </c:pt>
                <c:pt idx="1561">
                  <c:v>25688426.1437635</c:v>
                </c:pt>
                <c:pt idx="1562">
                  <c:v>25688368.3880999</c:v>
                </c:pt>
                <c:pt idx="1563">
                  <c:v>25688322.4437131</c:v>
                </c:pt>
                <c:pt idx="1564">
                  <c:v>25688348.4924553</c:v>
                </c:pt>
                <c:pt idx="1565">
                  <c:v>25688338.7271223</c:v>
                </c:pt>
                <c:pt idx="1566">
                  <c:v>25688372.4688347</c:v>
                </c:pt>
                <c:pt idx="1567">
                  <c:v>25688353.7895728</c:v>
                </c:pt>
                <c:pt idx="1568">
                  <c:v>25688377.3486696</c:v>
                </c:pt>
                <c:pt idx="1569">
                  <c:v>25688400.5939998</c:v>
                </c:pt>
                <c:pt idx="1570">
                  <c:v>25688374.506994</c:v>
                </c:pt>
                <c:pt idx="1571">
                  <c:v>25688351.743219</c:v>
                </c:pt>
                <c:pt idx="1572">
                  <c:v>25688338.6620235</c:v>
                </c:pt>
                <c:pt idx="1573">
                  <c:v>25688320.6669188</c:v>
                </c:pt>
                <c:pt idx="1574">
                  <c:v>25688342.6258655</c:v>
                </c:pt>
                <c:pt idx="1575">
                  <c:v>25688443.9158957</c:v>
                </c:pt>
                <c:pt idx="1576">
                  <c:v>25688335.130806</c:v>
                </c:pt>
                <c:pt idx="1577">
                  <c:v>25688372.7411945</c:v>
                </c:pt>
                <c:pt idx="1578">
                  <c:v>25688345.7183307</c:v>
                </c:pt>
                <c:pt idx="1579">
                  <c:v>25688342.928946</c:v>
                </c:pt>
                <c:pt idx="1580">
                  <c:v>25688339.5626017</c:v>
                </c:pt>
                <c:pt idx="1581">
                  <c:v>25688327.0269585</c:v>
                </c:pt>
                <c:pt idx="1582">
                  <c:v>25688339.8142041</c:v>
                </c:pt>
                <c:pt idx="1583">
                  <c:v>25688413.6551089</c:v>
                </c:pt>
                <c:pt idx="1584">
                  <c:v>25688338.0988961</c:v>
                </c:pt>
                <c:pt idx="1585">
                  <c:v>25688347.8516836</c:v>
                </c:pt>
                <c:pt idx="1586">
                  <c:v>25688320.2893803</c:v>
                </c:pt>
                <c:pt idx="1587">
                  <c:v>25688320.5548207</c:v>
                </c:pt>
                <c:pt idx="1588">
                  <c:v>25688299.6592609</c:v>
                </c:pt>
                <c:pt idx="1589">
                  <c:v>25688304.8267336</c:v>
                </c:pt>
                <c:pt idx="1590">
                  <c:v>25688333.8162243</c:v>
                </c:pt>
                <c:pt idx="1591">
                  <c:v>25688317.68213</c:v>
                </c:pt>
                <c:pt idx="1592">
                  <c:v>25688295.9956045</c:v>
                </c:pt>
                <c:pt idx="1593">
                  <c:v>25688290.5097984</c:v>
                </c:pt>
                <c:pt idx="1594">
                  <c:v>25688289.7124381</c:v>
                </c:pt>
                <c:pt idx="1595">
                  <c:v>25688282.4017817</c:v>
                </c:pt>
                <c:pt idx="1596">
                  <c:v>25688355.5264762</c:v>
                </c:pt>
                <c:pt idx="1597">
                  <c:v>25688300.6519211</c:v>
                </c:pt>
                <c:pt idx="1598">
                  <c:v>25688291.4200089</c:v>
                </c:pt>
                <c:pt idx="1599">
                  <c:v>25688285.8496134</c:v>
                </c:pt>
                <c:pt idx="1600">
                  <c:v>25688297.9844538</c:v>
                </c:pt>
                <c:pt idx="1601">
                  <c:v>25688283.7560204</c:v>
                </c:pt>
                <c:pt idx="1602">
                  <c:v>25688282.8050657</c:v>
                </c:pt>
                <c:pt idx="1603">
                  <c:v>25688298.8212993</c:v>
                </c:pt>
                <c:pt idx="1604">
                  <c:v>25688267.3702347</c:v>
                </c:pt>
                <c:pt idx="1605">
                  <c:v>25688283.214659</c:v>
                </c:pt>
                <c:pt idx="1606">
                  <c:v>25688236.5451103</c:v>
                </c:pt>
                <c:pt idx="1607">
                  <c:v>25688242.4912966</c:v>
                </c:pt>
                <c:pt idx="1608">
                  <c:v>25688212.557681</c:v>
                </c:pt>
                <c:pt idx="1609">
                  <c:v>25688214.5787184</c:v>
                </c:pt>
                <c:pt idx="1610">
                  <c:v>25688207.3352011</c:v>
                </c:pt>
                <c:pt idx="1611">
                  <c:v>25688210.2257149</c:v>
                </c:pt>
                <c:pt idx="1612">
                  <c:v>25688206.4618377</c:v>
                </c:pt>
                <c:pt idx="1613">
                  <c:v>25688226.4743136</c:v>
                </c:pt>
                <c:pt idx="1614">
                  <c:v>25688210.8385132</c:v>
                </c:pt>
                <c:pt idx="1615">
                  <c:v>25688225.8385851</c:v>
                </c:pt>
                <c:pt idx="1616">
                  <c:v>25688190.4102087</c:v>
                </c:pt>
                <c:pt idx="1617">
                  <c:v>25688193.0595877</c:v>
                </c:pt>
                <c:pt idx="1618">
                  <c:v>25688188.2111904</c:v>
                </c:pt>
                <c:pt idx="1619">
                  <c:v>25688192.7851185</c:v>
                </c:pt>
                <c:pt idx="1620">
                  <c:v>25688180.833704</c:v>
                </c:pt>
                <c:pt idx="1621">
                  <c:v>25688184.410865</c:v>
                </c:pt>
                <c:pt idx="1622">
                  <c:v>25688188.7515554</c:v>
                </c:pt>
                <c:pt idx="1623">
                  <c:v>25688173.9153081</c:v>
                </c:pt>
                <c:pt idx="1624">
                  <c:v>25688157.6818966</c:v>
                </c:pt>
                <c:pt idx="1625">
                  <c:v>25688170.5767444</c:v>
                </c:pt>
                <c:pt idx="1626">
                  <c:v>25688151.0129369</c:v>
                </c:pt>
                <c:pt idx="1627">
                  <c:v>25688153.6677767</c:v>
                </c:pt>
                <c:pt idx="1628">
                  <c:v>25688156.6543168</c:v>
                </c:pt>
                <c:pt idx="1629">
                  <c:v>25688167.5041147</c:v>
                </c:pt>
                <c:pt idx="1630">
                  <c:v>25688174.9021958</c:v>
                </c:pt>
                <c:pt idx="1631">
                  <c:v>25688160.859835</c:v>
                </c:pt>
                <c:pt idx="1632">
                  <c:v>25688142.6861265</c:v>
                </c:pt>
                <c:pt idx="1633">
                  <c:v>25688150.5051727</c:v>
                </c:pt>
                <c:pt idx="1634">
                  <c:v>25688147.109813</c:v>
                </c:pt>
                <c:pt idx="1635">
                  <c:v>25688150.410407</c:v>
                </c:pt>
                <c:pt idx="1636">
                  <c:v>25688147.602099</c:v>
                </c:pt>
                <c:pt idx="1637">
                  <c:v>25688153.9332393</c:v>
                </c:pt>
                <c:pt idx="1638">
                  <c:v>25688165.162986</c:v>
                </c:pt>
                <c:pt idx="1639">
                  <c:v>25688144.8765768</c:v>
                </c:pt>
                <c:pt idx="1640">
                  <c:v>25688143.4352265</c:v>
                </c:pt>
                <c:pt idx="1641">
                  <c:v>25688145.1988055</c:v>
                </c:pt>
                <c:pt idx="1642">
                  <c:v>25688159.513783</c:v>
                </c:pt>
                <c:pt idx="1643">
                  <c:v>25688144.4305062</c:v>
                </c:pt>
                <c:pt idx="1644">
                  <c:v>25688141.8305396</c:v>
                </c:pt>
                <c:pt idx="1645">
                  <c:v>25688140.0480952</c:v>
                </c:pt>
                <c:pt idx="1646">
                  <c:v>25688161.1165474</c:v>
                </c:pt>
                <c:pt idx="1647">
                  <c:v>25688149.4676569</c:v>
                </c:pt>
                <c:pt idx="1648">
                  <c:v>25688159.3454905</c:v>
                </c:pt>
                <c:pt idx="1649">
                  <c:v>25688141.7602785</c:v>
                </c:pt>
                <c:pt idx="1650">
                  <c:v>25688137.961365</c:v>
                </c:pt>
                <c:pt idx="1651">
                  <c:v>25688141.9995286</c:v>
                </c:pt>
                <c:pt idx="1652">
                  <c:v>25688155.0777064</c:v>
                </c:pt>
                <c:pt idx="1653">
                  <c:v>25688141.2503614</c:v>
                </c:pt>
                <c:pt idx="1654">
                  <c:v>25688159.6557721</c:v>
                </c:pt>
                <c:pt idx="1655">
                  <c:v>25688149.5347446</c:v>
                </c:pt>
                <c:pt idx="1656">
                  <c:v>25688151.0866186</c:v>
                </c:pt>
                <c:pt idx="1657">
                  <c:v>25688150.1901539</c:v>
                </c:pt>
                <c:pt idx="1658">
                  <c:v>25688158.9739503</c:v>
                </c:pt>
                <c:pt idx="1659">
                  <c:v>25688148.0710555</c:v>
                </c:pt>
                <c:pt idx="1660">
                  <c:v>25688136.779179</c:v>
                </c:pt>
                <c:pt idx="1661">
                  <c:v>25688135.8583136</c:v>
                </c:pt>
                <c:pt idx="1662">
                  <c:v>25688142.6351405</c:v>
                </c:pt>
                <c:pt idx="1663">
                  <c:v>25688139.3479486</c:v>
                </c:pt>
                <c:pt idx="1664">
                  <c:v>25688144.8666958</c:v>
                </c:pt>
                <c:pt idx="1665">
                  <c:v>25688153.408683</c:v>
                </c:pt>
                <c:pt idx="1666">
                  <c:v>25688167.6942041</c:v>
                </c:pt>
                <c:pt idx="1667">
                  <c:v>25688146.3027159</c:v>
                </c:pt>
                <c:pt idx="1668">
                  <c:v>25688155.742182</c:v>
                </c:pt>
                <c:pt idx="1669">
                  <c:v>25688137.6888113</c:v>
                </c:pt>
                <c:pt idx="1670">
                  <c:v>25688141.0404475</c:v>
                </c:pt>
                <c:pt idx="1671">
                  <c:v>25688138.8588446</c:v>
                </c:pt>
                <c:pt idx="1672">
                  <c:v>25688137.4743324</c:v>
                </c:pt>
                <c:pt idx="1673">
                  <c:v>25688140.9616895</c:v>
                </c:pt>
                <c:pt idx="1674">
                  <c:v>25688135.5759915</c:v>
                </c:pt>
                <c:pt idx="1675">
                  <c:v>25688135.3630979</c:v>
                </c:pt>
                <c:pt idx="1676">
                  <c:v>25688137.8733017</c:v>
                </c:pt>
                <c:pt idx="1677">
                  <c:v>25688139.8530806</c:v>
                </c:pt>
                <c:pt idx="1678">
                  <c:v>25688140.5261724</c:v>
                </c:pt>
                <c:pt idx="1679">
                  <c:v>25688132.4101621</c:v>
                </c:pt>
                <c:pt idx="1680">
                  <c:v>25688134.3130308</c:v>
                </c:pt>
                <c:pt idx="1681">
                  <c:v>25688128.5321727</c:v>
                </c:pt>
                <c:pt idx="1682">
                  <c:v>25688130.0612815</c:v>
                </c:pt>
                <c:pt idx="1683">
                  <c:v>25688126.3251597</c:v>
                </c:pt>
                <c:pt idx="1684">
                  <c:v>25688130.9055366</c:v>
                </c:pt>
                <c:pt idx="1685">
                  <c:v>25688135.8278323</c:v>
                </c:pt>
                <c:pt idx="1686">
                  <c:v>25688125.5360869</c:v>
                </c:pt>
                <c:pt idx="1687">
                  <c:v>25688124.5560668</c:v>
                </c:pt>
                <c:pt idx="1688">
                  <c:v>25688128.3031337</c:v>
                </c:pt>
                <c:pt idx="1689">
                  <c:v>25688125.1858818</c:v>
                </c:pt>
                <c:pt idx="1690">
                  <c:v>25688126.5545888</c:v>
                </c:pt>
                <c:pt idx="1691">
                  <c:v>25688124.3900573</c:v>
                </c:pt>
                <c:pt idx="1692">
                  <c:v>25688128.403456</c:v>
                </c:pt>
                <c:pt idx="1693">
                  <c:v>25688115.3844795</c:v>
                </c:pt>
                <c:pt idx="1694">
                  <c:v>25688118.4907388</c:v>
                </c:pt>
                <c:pt idx="1695">
                  <c:v>25688108.3503599</c:v>
                </c:pt>
                <c:pt idx="1696">
                  <c:v>25688110.9494541</c:v>
                </c:pt>
                <c:pt idx="1697">
                  <c:v>25688107.9613828</c:v>
                </c:pt>
                <c:pt idx="1698">
                  <c:v>25688113.4105328</c:v>
                </c:pt>
                <c:pt idx="1699">
                  <c:v>25688109.9779065</c:v>
                </c:pt>
                <c:pt idx="1700">
                  <c:v>25688104.4884096</c:v>
                </c:pt>
                <c:pt idx="1701">
                  <c:v>25688105.4381455</c:v>
                </c:pt>
                <c:pt idx="1702">
                  <c:v>25688104.6392745</c:v>
                </c:pt>
                <c:pt idx="1703">
                  <c:v>25688105.3677106</c:v>
                </c:pt>
                <c:pt idx="1704">
                  <c:v>25688105.8782313</c:v>
                </c:pt>
                <c:pt idx="1705">
                  <c:v>25688107.9087235</c:v>
                </c:pt>
                <c:pt idx="1706">
                  <c:v>25688107.7139916</c:v>
                </c:pt>
                <c:pt idx="1707">
                  <c:v>25688107.0589934</c:v>
                </c:pt>
                <c:pt idx="1708">
                  <c:v>25688104.2999775</c:v>
                </c:pt>
                <c:pt idx="1709">
                  <c:v>25688104.6743947</c:v>
                </c:pt>
                <c:pt idx="1710">
                  <c:v>25688110.2505281</c:v>
                </c:pt>
                <c:pt idx="1711">
                  <c:v>25688106.219421</c:v>
                </c:pt>
                <c:pt idx="1712">
                  <c:v>25688107.9678087</c:v>
                </c:pt>
                <c:pt idx="1713">
                  <c:v>25688106.5711793</c:v>
                </c:pt>
                <c:pt idx="1714">
                  <c:v>25688106.2626</c:v>
                </c:pt>
                <c:pt idx="1715">
                  <c:v>25688106.515585</c:v>
                </c:pt>
                <c:pt idx="1716">
                  <c:v>25688108.8826674</c:v>
                </c:pt>
                <c:pt idx="1717">
                  <c:v>25688106.8041434</c:v>
                </c:pt>
                <c:pt idx="1718">
                  <c:v>25688105.2904416</c:v>
                </c:pt>
                <c:pt idx="1719">
                  <c:v>25688107.546904</c:v>
                </c:pt>
                <c:pt idx="1720">
                  <c:v>25688106.3683407</c:v>
                </c:pt>
                <c:pt idx="1721">
                  <c:v>25688108.1065477</c:v>
                </c:pt>
                <c:pt idx="1722">
                  <c:v>25688107.4718236</c:v>
                </c:pt>
                <c:pt idx="1723">
                  <c:v>25688106.1352135</c:v>
                </c:pt>
                <c:pt idx="1724">
                  <c:v>25688105.4571933</c:v>
                </c:pt>
                <c:pt idx="1725">
                  <c:v>25688104.4126198</c:v>
                </c:pt>
                <c:pt idx="1726">
                  <c:v>25688104.0799843</c:v>
                </c:pt>
                <c:pt idx="1727">
                  <c:v>25688103.702673</c:v>
                </c:pt>
                <c:pt idx="1728">
                  <c:v>25688104.1587429</c:v>
                </c:pt>
                <c:pt idx="1729">
                  <c:v>25688103.6403</c:v>
                </c:pt>
                <c:pt idx="1730">
                  <c:v>25688104.1515616</c:v>
                </c:pt>
                <c:pt idx="1731">
                  <c:v>25688102.668045</c:v>
                </c:pt>
                <c:pt idx="1732">
                  <c:v>25688102.3639</c:v>
                </c:pt>
                <c:pt idx="1733">
                  <c:v>25688105.3431952</c:v>
                </c:pt>
                <c:pt idx="1734">
                  <c:v>25688103.0093032</c:v>
                </c:pt>
                <c:pt idx="1735">
                  <c:v>25688102.7693893</c:v>
                </c:pt>
                <c:pt idx="1736">
                  <c:v>25688102.5307987</c:v>
                </c:pt>
                <c:pt idx="1737">
                  <c:v>25688102.1169085</c:v>
                </c:pt>
                <c:pt idx="1738">
                  <c:v>25688103.2095109</c:v>
                </c:pt>
                <c:pt idx="1739">
                  <c:v>25688101.7453638</c:v>
                </c:pt>
                <c:pt idx="1740">
                  <c:v>25688102.1784118</c:v>
                </c:pt>
                <c:pt idx="1741">
                  <c:v>25688100.7684499</c:v>
                </c:pt>
                <c:pt idx="1742">
                  <c:v>25688100.9667861</c:v>
                </c:pt>
                <c:pt idx="1743">
                  <c:v>25688098.6283285</c:v>
                </c:pt>
                <c:pt idx="1744">
                  <c:v>25688099.4324211</c:v>
                </c:pt>
                <c:pt idx="1745">
                  <c:v>25688097.4091532</c:v>
                </c:pt>
                <c:pt idx="1746">
                  <c:v>25688097.6768393</c:v>
                </c:pt>
                <c:pt idx="1747">
                  <c:v>25688098.2632124</c:v>
                </c:pt>
                <c:pt idx="1748">
                  <c:v>25688097.7787222</c:v>
                </c:pt>
                <c:pt idx="1749">
                  <c:v>25688098.3903697</c:v>
                </c:pt>
                <c:pt idx="1750">
                  <c:v>25688097.5733646</c:v>
                </c:pt>
                <c:pt idx="1751">
                  <c:v>25688098.0014981</c:v>
                </c:pt>
                <c:pt idx="1752">
                  <c:v>25688098.2413462</c:v>
                </c:pt>
                <c:pt idx="1753">
                  <c:v>25688097.8297768</c:v>
                </c:pt>
                <c:pt idx="1754">
                  <c:v>25688098.1888477</c:v>
                </c:pt>
                <c:pt idx="1755">
                  <c:v>25688098.0859028</c:v>
                </c:pt>
                <c:pt idx="1756">
                  <c:v>25688097.8302734</c:v>
                </c:pt>
                <c:pt idx="1757">
                  <c:v>25688097.2202989</c:v>
                </c:pt>
                <c:pt idx="1758">
                  <c:v>25688097.8623582</c:v>
                </c:pt>
                <c:pt idx="1759">
                  <c:v>25688098.3048901</c:v>
                </c:pt>
                <c:pt idx="1760">
                  <c:v>25688097.356125</c:v>
                </c:pt>
                <c:pt idx="1761">
                  <c:v>25688097.601275</c:v>
                </c:pt>
                <c:pt idx="1762">
                  <c:v>25688097.3862955</c:v>
                </c:pt>
                <c:pt idx="1763">
                  <c:v>25688097.9223363</c:v>
                </c:pt>
                <c:pt idx="1764">
                  <c:v>25688097.8516396</c:v>
                </c:pt>
                <c:pt idx="1765">
                  <c:v>25688097.1290257</c:v>
                </c:pt>
                <c:pt idx="1766">
                  <c:v>25688097.0542262</c:v>
                </c:pt>
                <c:pt idx="1767">
                  <c:v>25688098.8164557</c:v>
                </c:pt>
                <c:pt idx="1768">
                  <c:v>25688097.6723056</c:v>
                </c:pt>
                <c:pt idx="1769">
                  <c:v>25688096.6387272</c:v>
                </c:pt>
                <c:pt idx="1770">
                  <c:v>25688096.7887266</c:v>
                </c:pt>
                <c:pt idx="1771">
                  <c:v>25688097.3584929</c:v>
                </c:pt>
                <c:pt idx="1772">
                  <c:v>25688096.8195244</c:v>
                </c:pt>
                <c:pt idx="1773">
                  <c:v>25688097.7702103</c:v>
                </c:pt>
                <c:pt idx="1774">
                  <c:v>25688097.2264595</c:v>
                </c:pt>
                <c:pt idx="1775">
                  <c:v>25688097.3026154</c:v>
                </c:pt>
                <c:pt idx="1776">
                  <c:v>25688096.6404683</c:v>
                </c:pt>
                <c:pt idx="1777">
                  <c:v>25688097.1655322</c:v>
                </c:pt>
                <c:pt idx="1778">
                  <c:v>25688097.00846</c:v>
                </c:pt>
                <c:pt idx="1779">
                  <c:v>25688097.6020628</c:v>
                </c:pt>
                <c:pt idx="1780">
                  <c:v>25688097.0750124</c:v>
                </c:pt>
                <c:pt idx="1781">
                  <c:v>25688096.7432653</c:v>
                </c:pt>
                <c:pt idx="1782">
                  <c:v>25688096.4733046</c:v>
                </c:pt>
                <c:pt idx="1783">
                  <c:v>25688096.4105745</c:v>
                </c:pt>
                <c:pt idx="1784">
                  <c:v>25688096.6021089</c:v>
                </c:pt>
                <c:pt idx="1785">
                  <c:v>25688096.4993031</c:v>
                </c:pt>
                <c:pt idx="1786">
                  <c:v>25688096.487237</c:v>
                </c:pt>
                <c:pt idx="1787">
                  <c:v>25688096.2049673</c:v>
                </c:pt>
                <c:pt idx="1788">
                  <c:v>25688096.3191165</c:v>
                </c:pt>
                <c:pt idx="1789">
                  <c:v>25688096.5438619</c:v>
                </c:pt>
                <c:pt idx="1790">
                  <c:v>25688096.0072188</c:v>
                </c:pt>
                <c:pt idx="1791">
                  <c:v>25688096.0312694</c:v>
                </c:pt>
                <c:pt idx="1792">
                  <c:v>25688096.2021006</c:v>
                </c:pt>
                <c:pt idx="1793">
                  <c:v>25688096.2194825</c:v>
                </c:pt>
                <c:pt idx="1794">
                  <c:v>25688096.312771</c:v>
                </c:pt>
                <c:pt idx="1795">
                  <c:v>25688096.350286</c:v>
                </c:pt>
                <c:pt idx="1796">
                  <c:v>25688096.2290817</c:v>
                </c:pt>
                <c:pt idx="1797">
                  <c:v>25688096.0587616</c:v>
                </c:pt>
                <c:pt idx="1798">
                  <c:v>25688095.954502</c:v>
                </c:pt>
                <c:pt idx="1799">
                  <c:v>25688096.2135544</c:v>
                </c:pt>
                <c:pt idx="1800">
                  <c:v>25688095.6828154</c:v>
                </c:pt>
                <c:pt idx="1801">
                  <c:v>25688095.8251781</c:v>
                </c:pt>
                <c:pt idx="1802">
                  <c:v>25688095.3774883</c:v>
                </c:pt>
                <c:pt idx="1803">
                  <c:v>25688095.2535427</c:v>
                </c:pt>
                <c:pt idx="1804">
                  <c:v>25688095.3856776</c:v>
                </c:pt>
                <c:pt idx="1805">
                  <c:v>25688095.3424811</c:v>
                </c:pt>
                <c:pt idx="1806">
                  <c:v>25688095.3573153</c:v>
                </c:pt>
                <c:pt idx="1807">
                  <c:v>25688095.315374</c:v>
                </c:pt>
                <c:pt idx="1808">
                  <c:v>25688095.1733979</c:v>
                </c:pt>
                <c:pt idx="1809">
                  <c:v>25688095.3930154</c:v>
                </c:pt>
                <c:pt idx="1810">
                  <c:v>25688095.4026532</c:v>
                </c:pt>
                <c:pt idx="1811">
                  <c:v>25688095.3121935</c:v>
                </c:pt>
                <c:pt idx="1812">
                  <c:v>25688095.1495078</c:v>
                </c:pt>
                <c:pt idx="1813">
                  <c:v>25688095.1890521</c:v>
                </c:pt>
                <c:pt idx="1814">
                  <c:v>25688094.9361724</c:v>
                </c:pt>
                <c:pt idx="1815">
                  <c:v>25688094.9478597</c:v>
                </c:pt>
                <c:pt idx="1816">
                  <c:v>25688095.1501747</c:v>
                </c:pt>
                <c:pt idx="1817">
                  <c:v>25688094.9982897</c:v>
                </c:pt>
                <c:pt idx="1818">
                  <c:v>25688095.0783456</c:v>
                </c:pt>
                <c:pt idx="1819">
                  <c:v>25688094.9612653</c:v>
                </c:pt>
                <c:pt idx="1820">
                  <c:v>25688094.8700785</c:v>
                </c:pt>
                <c:pt idx="1821">
                  <c:v>25688094.956761</c:v>
                </c:pt>
                <c:pt idx="1822">
                  <c:v>25688094.831706</c:v>
                </c:pt>
                <c:pt idx="1823">
                  <c:v>25688094.9008976</c:v>
                </c:pt>
                <c:pt idx="1824">
                  <c:v>25688095.1675285</c:v>
                </c:pt>
                <c:pt idx="1825">
                  <c:v>25688094.9837303</c:v>
                </c:pt>
                <c:pt idx="1826">
                  <c:v>25688095.2321571</c:v>
                </c:pt>
                <c:pt idx="1827">
                  <c:v>25688094.9327048</c:v>
                </c:pt>
                <c:pt idx="1828">
                  <c:v>25688095.1262299</c:v>
                </c:pt>
                <c:pt idx="1829">
                  <c:v>25688094.8779712</c:v>
                </c:pt>
                <c:pt idx="1830">
                  <c:v>25688094.9893266</c:v>
                </c:pt>
                <c:pt idx="1831">
                  <c:v>25688094.8662185</c:v>
                </c:pt>
                <c:pt idx="1832">
                  <c:v>25688094.9144918</c:v>
                </c:pt>
                <c:pt idx="1833">
                  <c:v>25688094.8090611</c:v>
                </c:pt>
                <c:pt idx="1834">
                  <c:v>25688095.166602</c:v>
                </c:pt>
                <c:pt idx="1835">
                  <c:v>25688094.836782</c:v>
                </c:pt>
                <c:pt idx="1836">
                  <c:v>25688094.9824988</c:v>
                </c:pt>
                <c:pt idx="1837">
                  <c:v>25688094.8823871</c:v>
                </c:pt>
                <c:pt idx="1838">
                  <c:v>25688094.9824309</c:v>
                </c:pt>
                <c:pt idx="1839">
                  <c:v>25688094.8692269</c:v>
                </c:pt>
                <c:pt idx="1840">
                  <c:v>25688095.176347</c:v>
                </c:pt>
                <c:pt idx="1841">
                  <c:v>25688095.0229751</c:v>
                </c:pt>
                <c:pt idx="1842">
                  <c:v>25688094.8773283</c:v>
                </c:pt>
                <c:pt idx="1843">
                  <c:v>25688094.8504919</c:v>
                </c:pt>
                <c:pt idx="1844">
                  <c:v>25688095.0497466</c:v>
                </c:pt>
                <c:pt idx="1845">
                  <c:v>25688094.9314493</c:v>
                </c:pt>
                <c:pt idx="1846">
                  <c:v>25688094.9402473</c:v>
                </c:pt>
                <c:pt idx="1847">
                  <c:v>25688094.7890914</c:v>
                </c:pt>
                <c:pt idx="1848">
                  <c:v>25688094.8405495</c:v>
                </c:pt>
                <c:pt idx="1849">
                  <c:v>25688094.8440845</c:v>
                </c:pt>
                <c:pt idx="1850">
                  <c:v>25688094.7303335</c:v>
                </c:pt>
                <c:pt idx="1851">
                  <c:v>25688094.7479406</c:v>
                </c:pt>
                <c:pt idx="1852">
                  <c:v>25688094.760066</c:v>
                </c:pt>
                <c:pt idx="1853">
                  <c:v>25688094.8197789</c:v>
                </c:pt>
                <c:pt idx="1854">
                  <c:v>25688094.7651926</c:v>
                </c:pt>
                <c:pt idx="1855">
                  <c:v>25688094.7396699</c:v>
                </c:pt>
                <c:pt idx="1856">
                  <c:v>25688094.7869724</c:v>
                </c:pt>
                <c:pt idx="1857">
                  <c:v>25688094.7445177</c:v>
                </c:pt>
                <c:pt idx="1858">
                  <c:v>25688094.691352</c:v>
                </c:pt>
                <c:pt idx="1859">
                  <c:v>25688094.7343828</c:v>
                </c:pt>
                <c:pt idx="1860">
                  <c:v>25688094.7263271</c:v>
                </c:pt>
                <c:pt idx="1861">
                  <c:v>25688094.6418693</c:v>
                </c:pt>
                <c:pt idx="1862">
                  <c:v>25688094.6650397</c:v>
                </c:pt>
                <c:pt idx="1863">
                  <c:v>25688094.567011</c:v>
                </c:pt>
                <c:pt idx="1864">
                  <c:v>25688094.5426097</c:v>
                </c:pt>
                <c:pt idx="1865">
                  <c:v>25688094.5713584</c:v>
                </c:pt>
                <c:pt idx="1866">
                  <c:v>25688094.572301</c:v>
                </c:pt>
                <c:pt idx="1867">
                  <c:v>25688094.6189313</c:v>
                </c:pt>
                <c:pt idx="1868">
                  <c:v>25688094.561462</c:v>
                </c:pt>
                <c:pt idx="1869">
                  <c:v>25688094.5443768</c:v>
                </c:pt>
                <c:pt idx="1870">
                  <c:v>25688094.5547036</c:v>
                </c:pt>
                <c:pt idx="1871">
                  <c:v>25688094.6568959</c:v>
                </c:pt>
                <c:pt idx="1872">
                  <c:v>25688094.5586744</c:v>
                </c:pt>
                <c:pt idx="1873">
                  <c:v>25688094.5021167</c:v>
                </c:pt>
                <c:pt idx="1874">
                  <c:v>25688094.5247795</c:v>
                </c:pt>
                <c:pt idx="1875">
                  <c:v>25688094.4821009</c:v>
                </c:pt>
                <c:pt idx="1876">
                  <c:v>25688094.5044698</c:v>
                </c:pt>
                <c:pt idx="1877">
                  <c:v>25688094.5028572</c:v>
                </c:pt>
                <c:pt idx="1878">
                  <c:v>25688094.5018393</c:v>
                </c:pt>
                <c:pt idx="1879">
                  <c:v>25688094.5506025</c:v>
                </c:pt>
                <c:pt idx="1880">
                  <c:v>25688094.5023151</c:v>
                </c:pt>
                <c:pt idx="1881">
                  <c:v>25688094.454026</c:v>
                </c:pt>
                <c:pt idx="1882">
                  <c:v>25688094.4426707</c:v>
                </c:pt>
                <c:pt idx="1883">
                  <c:v>25688094.4184815</c:v>
                </c:pt>
                <c:pt idx="1884">
                  <c:v>25688094.4306418</c:v>
                </c:pt>
                <c:pt idx="1885">
                  <c:v>25688094.4658648</c:v>
                </c:pt>
                <c:pt idx="1886">
                  <c:v>25688094.4396503</c:v>
                </c:pt>
                <c:pt idx="1887">
                  <c:v>25688094.5177766</c:v>
                </c:pt>
                <c:pt idx="1888">
                  <c:v>25688094.4183333</c:v>
                </c:pt>
                <c:pt idx="1889">
                  <c:v>25688094.486471</c:v>
                </c:pt>
                <c:pt idx="1890">
                  <c:v>25688094.4436218</c:v>
                </c:pt>
                <c:pt idx="1891">
                  <c:v>25688094.4819337</c:v>
                </c:pt>
                <c:pt idx="1892">
                  <c:v>25688094.4108875</c:v>
                </c:pt>
                <c:pt idx="1893">
                  <c:v>25688094.5267767</c:v>
                </c:pt>
                <c:pt idx="1894">
                  <c:v>25688094.448597</c:v>
                </c:pt>
                <c:pt idx="1895">
                  <c:v>25688094.4469573</c:v>
                </c:pt>
                <c:pt idx="1896">
                  <c:v>25688094.4661229</c:v>
                </c:pt>
                <c:pt idx="1897">
                  <c:v>25688094.5304952</c:v>
                </c:pt>
                <c:pt idx="1898">
                  <c:v>25688094.4345641</c:v>
                </c:pt>
                <c:pt idx="1899">
                  <c:v>25688094.4654294</c:v>
                </c:pt>
                <c:pt idx="1900">
                  <c:v>25688094.4365409</c:v>
                </c:pt>
                <c:pt idx="1901">
                  <c:v>25688094.4321555</c:v>
                </c:pt>
                <c:pt idx="1902">
                  <c:v>25688094.4424814</c:v>
                </c:pt>
                <c:pt idx="1903">
                  <c:v>25688094.4139537</c:v>
                </c:pt>
                <c:pt idx="1904">
                  <c:v>25688094.4270389</c:v>
                </c:pt>
                <c:pt idx="1905">
                  <c:v>25688094.4633156</c:v>
                </c:pt>
                <c:pt idx="1906">
                  <c:v>25688094.4175835</c:v>
                </c:pt>
                <c:pt idx="1907">
                  <c:v>25688094.4433714</c:v>
                </c:pt>
                <c:pt idx="1908">
                  <c:v>25688094.4316296</c:v>
                </c:pt>
                <c:pt idx="1909">
                  <c:v>25688094.4256771</c:v>
                </c:pt>
                <c:pt idx="1910">
                  <c:v>25688094.4089178</c:v>
                </c:pt>
                <c:pt idx="1911">
                  <c:v>25688094.4211018</c:v>
                </c:pt>
                <c:pt idx="1912">
                  <c:v>25688094.4147137</c:v>
                </c:pt>
                <c:pt idx="1913">
                  <c:v>25688094.4118692</c:v>
                </c:pt>
                <c:pt idx="1914">
                  <c:v>25688094.4013629</c:v>
                </c:pt>
                <c:pt idx="1915">
                  <c:v>25688094.4113793</c:v>
                </c:pt>
                <c:pt idx="1916">
                  <c:v>25688094.3956048</c:v>
                </c:pt>
                <c:pt idx="1917">
                  <c:v>25688094.4027655</c:v>
                </c:pt>
                <c:pt idx="1918">
                  <c:v>25688094.3870986</c:v>
                </c:pt>
                <c:pt idx="1919">
                  <c:v>25688094.3913198</c:v>
                </c:pt>
                <c:pt idx="1920">
                  <c:v>25688094.3915431</c:v>
                </c:pt>
                <c:pt idx="1921">
                  <c:v>25688094.3928469</c:v>
                </c:pt>
                <c:pt idx="1922">
                  <c:v>25688094.3821937</c:v>
                </c:pt>
                <c:pt idx="1923">
                  <c:v>25688094.3821813</c:v>
                </c:pt>
                <c:pt idx="1924">
                  <c:v>25688094.3646416</c:v>
                </c:pt>
                <c:pt idx="1925">
                  <c:v>25688094.3694557</c:v>
                </c:pt>
                <c:pt idx="1926">
                  <c:v>25688094.3403807</c:v>
                </c:pt>
                <c:pt idx="1927">
                  <c:v>25688094.3422206</c:v>
                </c:pt>
                <c:pt idx="1928">
                  <c:v>25688094.3528632</c:v>
                </c:pt>
                <c:pt idx="1929">
                  <c:v>25688094.3362464</c:v>
                </c:pt>
                <c:pt idx="1930">
                  <c:v>25688094.3543887</c:v>
                </c:pt>
                <c:pt idx="1931">
                  <c:v>25688094.3367948</c:v>
                </c:pt>
                <c:pt idx="1932">
                  <c:v>25688094.3603363</c:v>
                </c:pt>
                <c:pt idx="1933">
                  <c:v>25688094.3428679</c:v>
                </c:pt>
                <c:pt idx="1934">
                  <c:v>25688094.3478965</c:v>
                </c:pt>
                <c:pt idx="1935">
                  <c:v>25688094.3351655</c:v>
                </c:pt>
                <c:pt idx="1936">
                  <c:v>25688094.3428383</c:v>
                </c:pt>
                <c:pt idx="1937">
                  <c:v>25688094.3273093</c:v>
                </c:pt>
                <c:pt idx="1938">
                  <c:v>25688094.360198</c:v>
                </c:pt>
                <c:pt idx="1939">
                  <c:v>25688094.3366887</c:v>
                </c:pt>
                <c:pt idx="1940">
                  <c:v>25688094.3423081</c:v>
                </c:pt>
                <c:pt idx="1941">
                  <c:v>25688094.3341988</c:v>
                </c:pt>
                <c:pt idx="1942">
                  <c:v>25688094.3378444</c:v>
                </c:pt>
                <c:pt idx="1943">
                  <c:v>25688094.331043</c:v>
                </c:pt>
                <c:pt idx="1944">
                  <c:v>25688094.3276555</c:v>
                </c:pt>
                <c:pt idx="1945">
                  <c:v>25688094.3206662</c:v>
                </c:pt>
                <c:pt idx="1946">
                  <c:v>25688094.3245534</c:v>
                </c:pt>
                <c:pt idx="1947">
                  <c:v>25688094.3273834</c:v>
                </c:pt>
                <c:pt idx="1948">
                  <c:v>25688094.3278405</c:v>
                </c:pt>
                <c:pt idx="1949">
                  <c:v>25688094.3268679</c:v>
                </c:pt>
                <c:pt idx="1950">
                  <c:v>25688094.3334561</c:v>
                </c:pt>
                <c:pt idx="1951">
                  <c:v>25688094.3230026</c:v>
                </c:pt>
                <c:pt idx="1952">
                  <c:v>25688094.3355549</c:v>
                </c:pt>
                <c:pt idx="1953">
                  <c:v>25688094.3272104</c:v>
                </c:pt>
                <c:pt idx="1954">
                  <c:v>25688094.3392672</c:v>
                </c:pt>
                <c:pt idx="1955">
                  <c:v>25688094.3206216</c:v>
                </c:pt>
                <c:pt idx="1956">
                  <c:v>25688094.3195509</c:v>
                </c:pt>
                <c:pt idx="1957">
                  <c:v>25688094.3270663</c:v>
                </c:pt>
                <c:pt idx="1958">
                  <c:v>25688094.3179784</c:v>
                </c:pt>
                <c:pt idx="1959">
                  <c:v>25688094.3187683</c:v>
                </c:pt>
                <c:pt idx="1960">
                  <c:v>25688094.3202816</c:v>
                </c:pt>
                <c:pt idx="1961">
                  <c:v>25688094.3166281</c:v>
                </c:pt>
                <c:pt idx="1962">
                  <c:v>25688094.315116</c:v>
                </c:pt>
                <c:pt idx="1963">
                  <c:v>25688094.3209216</c:v>
                </c:pt>
                <c:pt idx="1964">
                  <c:v>25688094.3160778</c:v>
                </c:pt>
                <c:pt idx="1965">
                  <c:v>25688094.3156626</c:v>
                </c:pt>
                <c:pt idx="1966">
                  <c:v>25688094.3118064</c:v>
                </c:pt>
                <c:pt idx="1967">
                  <c:v>25688094.3163331</c:v>
                </c:pt>
                <c:pt idx="1968">
                  <c:v>25688094.3148581</c:v>
                </c:pt>
                <c:pt idx="1969">
                  <c:v>25688094.3161762</c:v>
                </c:pt>
                <c:pt idx="1970">
                  <c:v>25688094.3138972</c:v>
                </c:pt>
                <c:pt idx="1971">
                  <c:v>25688094.3136163</c:v>
                </c:pt>
                <c:pt idx="1972">
                  <c:v>25688094.3142122</c:v>
                </c:pt>
                <c:pt idx="1973">
                  <c:v>25688094.3100212</c:v>
                </c:pt>
                <c:pt idx="1974">
                  <c:v>25688094.3126971</c:v>
                </c:pt>
                <c:pt idx="1975">
                  <c:v>25688094.3043136</c:v>
                </c:pt>
                <c:pt idx="1976">
                  <c:v>25688094.3048431</c:v>
                </c:pt>
                <c:pt idx="1977">
                  <c:v>25688094.3077262</c:v>
                </c:pt>
                <c:pt idx="1978">
                  <c:v>25688094.3049189</c:v>
                </c:pt>
                <c:pt idx="1979">
                  <c:v>25688094.3087232</c:v>
                </c:pt>
                <c:pt idx="1980">
                  <c:v>25688094.3058799</c:v>
                </c:pt>
                <c:pt idx="1981">
                  <c:v>25688094.3079942</c:v>
                </c:pt>
                <c:pt idx="1982">
                  <c:v>25688094.3051089</c:v>
                </c:pt>
                <c:pt idx="1983">
                  <c:v>25688094.3087271</c:v>
                </c:pt>
                <c:pt idx="1984">
                  <c:v>25688094.3063901</c:v>
                </c:pt>
                <c:pt idx="1985">
                  <c:v>25688094.3109565</c:v>
                </c:pt>
                <c:pt idx="1986">
                  <c:v>25688094.30688</c:v>
                </c:pt>
                <c:pt idx="1987">
                  <c:v>25688094.3050003</c:v>
                </c:pt>
                <c:pt idx="1988">
                  <c:v>25688094.3051585</c:v>
                </c:pt>
                <c:pt idx="1989">
                  <c:v>25688094.3085176</c:v>
                </c:pt>
                <c:pt idx="1990">
                  <c:v>25688094.3045048</c:v>
                </c:pt>
                <c:pt idx="1991">
                  <c:v>25688094.3040313</c:v>
                </c:pt>
                <c:pt idx="1992">
                  <c:v>25688094.3036573</c:v>
                </c:pt>
                <c:pt idx="1993">
                  <c:v>25688094.305243</c:v>
                </c:pt>
                <c:pt idx="1994">
                  <c:v>25688094.302475</c:v>
                </c:pt>
                <c:pt idx="1995">
                  <c:v>25688094.3015498</c:v>
                </c:pt>
                <c:pt idx="1996">
                  <c:v>25688094.3018237</c:v>
                </c:pt>
                <c:pt idx="1997">
                  <c:v>25688094.3015535</c:v>
                </c:pt>
                <c:pt idx="1998">
                  <c:v>25688094.3015681</c:v>
                </c:pt>
                <c:pt idx="1999">
                  <c:v>25688094.3019743</c:v>
                </c:pt>
                <c:pt idx="2000">
                  <c:v>25688094.3032805</c:v>
                </c:pt>
                <c:pt idx="2001">
                  <c:v>25688094.3012868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2602433.96243985</c:v>
                </c:pt>
                <c:pt idx="2">
                  <c:v>2487002.10752589</c:v>
                </c:pt>
                <c:pt idx="3">
                  <c:v>2410944.21989295</c:v>
                </c:pt>
                <c:pt idx="4">
                  <c:v>2398100.69967411</c:v>
                </c:pt>
                <c:pt idx="5">
                  <c:v>2365647.00665701</c:v>
                </c:pt>
                <c:pt idx="6">
                  <c:v>2354155.39487007</c:v>
                </c:pt>
                <c:pt idx="7">
                  <c:v>2327141.13070009</c:v>
                </c:pt>
                <c:pt idx="8">
                  <c:v>2318710.23951568</c:v>
                </c:pt>
                <c:pt idx="9">
                  <c:v>2294275.41898932</c:v>
                </c:pt>
                <c:pt idx="10">
                  <c:v>2287280.36993269</c:v>
                </c:pt>
                <c:pt idx="11">
                  <c:v>2263917.96287235</c:v>
                </c:pt>
                <c:pt idx="12">
                  <c:v>2257669.91826836</c:v>
                </c:pt>
                <c:pt idx="13">
                  <c:v>2234923.70634897</c:v>
                </c:pt>
                <c:pt idx="14">
                  <c:v>2229111.71720761</c:v>
                </c:pt>
                <c:pt idx="15">
                  <c:v>2206720.94222715</c:v>
                </c:pt>
                <c:pt idx="16">
                  <c:v>2201153.58940326</c:v>
                </c:pt>
                <c:pt idx="17">
                  <c:v>2178956.00679312</c:v>
                </c:pt>
                <c:pt idx="18">
                  <c:v>2173507.16357173</c:v>
                </c:pt>
                <c:pt idx="19">
                  <c:v>2151395.82196712</c:v>
                </c:pt>
                <c:pt idx="20">
                  <c:v>2145978.09008795</c:v>
                </c:pt>
                <c:pt idx="21">
                  <c:v>2123879.57449414</c:v>
                </c:pt>
                <c:pt idx="22">
                  <c:v>2118429.95428479</c:v>
                </c:pt>
                <c:pt idx="23">
                  <c:v>2096292.45371991</c:v>
                </c:pt>
                <c:pt idx="24">
                  <c:v>2090764.03331409</c:v>
                </c:pt>
                <c:pt idx="25">
                  <c:v>2068550.38021934</c:v>
                </c:pt>
                <c:pt idx="26">
                  <c:v>2062976.97232005</c:v>
                </c:pt>
                <c:pt idx="27">
                  <c:v>2040733.08335789</c:v>
                </c:pt>
                <c:pt idx="28">
                  <c:v>2035032.59832859</c:v>
                </c:pt>
                <c:pt idx="29">
                  <c:v>2012694.63942292</c:v>
                </c:pt>
                <c:pt idx="30">
                  <c:v>1956546.73857862</c:v>
                </c:pt>
                <c:pt idx="31">
                  <c:v>1928157.9428881</c:v>
                </c:pt>
                <c:pt idx="32">
                  <c:v>1910312.27135517</c:v>
                </c:pt>
                <c:pt idx="33">
                  <c:v>1903206.96462701</c:v>
                </c:pt>
                <c:pt idx="34">
                  <c:v>1903976.88508035</c:v>
                </c:pt>
                <c:pt idx="35">
                  <c:v>1894508.54198528</c:v>
                </c:pt>
                <c:pt idx="36">
                  <c:v>1895179.40269575</c:v>
                </c:pt>
                <c:pt idx="37">
                  <c:v>1887091.42694383</c:v>
                </c:pt>
                <c:pt idx="38">
                  <c:v>1887690.39819955</c:v>
                </c:pt>
                <c:pt idx="39">
                  <c:v>1880398.13356058</c:v>
                </c:pt>
                <c:pt idx="40">
                  <c:v>1880927.83184969</c:v>
                </c:pt>
                <c:pt idx="41">
                  <c:v>1874211.0281007</c:v>
                </c:pt>
                <c:pt idx="42">
                  <c:v>1874667.77893821</c:v>
                </c:pt>
                <c:pt idx="43">
                  <c:v>1868453.74511686</c:v>
                </c:pt>
                <c:pt idx="44">
                  <c:v>1868838.83528564</c:v>
                </c:pt>
                <c:pt idx="45">
                  <c:v>1863154.72826814</c:v>
                </c:pt>
                <c:pt idx="46">
                  <c:v>1863465.6106838</c:v>
                </c:pt>
                <c:pt idx="47">
                  <c:v>1858305.85349482</c:v>
                </c:pt>
                <c:pt idx="48">
                  <c:v>1858538.38792217</c:v>
                </c:pt>
                <c:pt idx="49">
                  <c:v>1853907.88230809</c:v>
                </c:pt>
                <c:pt idx="50">
                  <c:v>1854063.42898941</c:v>
                </c:pt>
                <c:pt idx="51">
                  <c:v>1850020.44006464</c:v>
                </c:pt>
                <c:pt idx="52">
                  <c:v>1850098.9970515</c:v>
                </c:pt>
                <c:pt idx="53">
                  <c:v>1846675.49152938</c:v>
                </c:pt>
                <c:pt idx="54">
                  <c:v>1846684.3343064</c:v>
                </c:pt>
                <c:pt idx="55">
                  <c:v>1843905.64980974</c:v>
                </c:pt>
                <c:pt idx="56">
                  <c:v>1843837.50173292</c:v>
                </c:pt>
                <c:pt idx="57">
                  <c:v>1841766.67721526</c:v>
                </c:pt>
                <c:pt idx="58">
                  <c:v>1841692.62910577</c:v>
                </c:pt>
                <c:pt idx="59">
                  <c:v>1834051.11175246</c:v>
                </c:pt>
                <c:pt idx="60">
                  <c:v>1831162.42688057</c:v>
                </c:pt>
                <c:pt idx="61">
                  <c:v>1829687.25583939</c:v>
                </c:pt>
                <c:pt idx="62">
                  <c:v>1831468.19585634</c:v>
                </c:pt>
                <c:pt idx="63">
                  <c:v>1832281.03749299</c:v>
                </c:pt>
                <c:pt idx="64">
                  <c:v>1832124.10200243</c:v>
                </c:pt>
                <c:pt idx="65">
                  <c:v>1832957.84883248</c:v>
                </c:pt>
                <c:pt idx="66">
                  <c:v>1832761.55305388</c:v>
                </c:pt>
                <c:pt idx="67">
                  <c:v>1833749.99988645</c:v>
                </c:pt>
                <c:pt idx="68">
                  <c:v>1835382.92022506</c:v>
                </c:pt>
                <c:pt idx="69">
                  <c:v>1836142.93305288</c:v>
                </c:pt>
                <c:pt idx="70">
                  <c:v>1836042.6759069</c:v>
                </c:pt>
                <c:pt idx="71">
                  <c:v>1837310.19679108</c:v>
                </c:pt>
                <c:pt idx="72">
                  <c:v>1838815.36238369</c:v>
                </c:pt>
                <c:pt idx="73">
                  <c:v>1839427.70444045</c:v>
                </c:pt>
                <c:pt idx="74">
                  <c:v>1839711.35239165</c:v>
                </c:pt>
                <c:pt idx="75">
                  <c:v>1841063.58682149</c:v>
                </c:pt>
                <c:pt idx="76">
                  <c:v>1842293.90714334</c:v>
                </c:pt>
                <c:pt idx="77">
                  <c:v>1842718.07133557</c:v>
                </c:pt>
                <c:pt idx="78">
                  <c:v>1843334.82647162</c:v>
                </c:pt>
                <c:pt idx="79">
                  <c:v>1844635.59435134</c:v>
                </c:pt>
                <c:pt idx="80">
                  <c:v>1845479.25260218</c:v>
                </c:pt>
                <c:pt idx="81">
                  <c:v>1845700.30556976</c:v>
                </c:pt>
                <c:pt idx="82">
                  <c:v>1846548.50370739</c:v>
                </c:pt>
                <c:pt idx="83">
                  <c:v>1846668.16041215</c:v>
                </c:pt>
                <c:pt idx="84">
                  <c:v>1847589.38907062</c:v>
                </c:pt>
                <c:pt idx="85">
                  <c:v>1847604.9165669</c:v>
                </c:pt>
                <c:pt idx="86">
                  <c:v>1848427.60213319</c:v>
                </c:pt>
                <c:pt idx="87">
                  <c:v>1848937.67540525</c:v>
                </c:pt>
                <c:pt idx="88">
                  <c:v>1848657.09915849</c:v>
                </c:pt>
                <c:pt idx="89">
                  <c:v>1849423.89756212</c:v>
                </c:pt>
                <c:pt idx="90">
                  <c:v>1856567.22026231</c:v>
                </c:pt>
                <c:pt idx="91">
                  <c:v>1856934.57680877</c:v>
                </c:pt>
                <c:pt idx="92">
                  <c:v>1856408.02262223</c:v>
                </c:pt>
                <c:pt idx="93">
                  <c:v>1857578.07605557</c:v>
                </c:pt>
                <c:pt idx="94">
                  <c:v>1857075.40682061</c:v>
                </c:pt>
                <c:pt idx="95">
                  <c:v>1859999.47370306</c:v>
                </c:pt>
                <c:pt idx="96">
                  <c:v>1864511.15948512</c:v>
                </c:pt>
                <c:pt idx="97">
                  <c:v>1869027.0874708</c:v>
                </c:pt>
                <c:pt idx="98">
                  <c:v>1870281.53848873</c:v>
                </c:pt>
                <c:pt idx="99">
                  <c:v>1869863.73539647</c:v>
                </c:pt>
                <c:pt idx="100">
                  <c:v>1875111.11777699</c:v>
                </c:pt>
                <c:pt idx="101">
                  <c:v>1880383.88589437</c:v>
                </c:pt>
                <c:pt idx="102">
                  <c:v>1882166.28568723</c:v>
                </c:pt>
                <c:pt idx="103">
                  <c:v>1881869.53484999</c:v>
                </c:pt>
                <c:pt idx="104">
                  <c:v>1887688.5012941</c:v>
                </c:pt>
                <c:pt idx="105">
                  <c:v>1893689.26242339</c:v>
                </c:pt>
                <c:pt idx="106">
                  <c:v>1895889.57374294</c:v>
                </c:pt>
                <c:pt idx="107">
                  <c:v>1895744.38409749</c:v>
                </c:pt>
                <c:pt idx="108">
                  <c:v>1901716.18454853</c:v>
                </c:pt>
                <c:pt idx="109">
                  <c:v>1907957.95388324</c:v>
                </c:pt>
                <c:pt idx="110">
                  <c:v>1910334.13603893</c:v>
                </c:pt>
                <c:pt idx="111">
                  <c:v>1910357.15368895</c:v>
                </c:pt>
                <c:pt idx="112">
                  <c:v>1915919.79606347</c:v>
                </c:pt>
                <c:pt idx="113">
                  <c:v>1918931.34041159</c:v>
                </c:pt>
                <c:pt idx="114">
                  <c:v>1919137.36602028</c:v>
                </c:pt>
                <c:pt idx="115">
                  <c:v>1924236.0292538</c:v>
                </c:pt>
                <c:pt idx="116">
                  <c:v>1929876.18670918</c:v>
                </c:pt>
                <c:pt idx="117">
                  <c:v>1931341.6556252</c:v>
                </c:pt>
                <c:pt idx="118">
                  <c:v>1932754.61743123</c:v>
                </c:pt>
                <c:pt idx="119">
                  <c:v>1942354.77036093</c:v>
                </c:pt>
                <c:pt idx="120">
                  <c:v>1945789.28741458</c:v>
                </c:pt>
                <c:pt idx="121">
                  <c:v>1946165.50310933</c:v>
                </c:pt>
                <c:pt idx="122">
                  <c:v>1948584.10823874</c:v>
                </c:pt>
                <c:pt idx="123">
                  <c:v>1948872.00457069</c:v>
                </c:pt>
                <c:pt idx="124">
                  <c:v>1951180.94180412</c:v>
                </c:pt>
                <c:pt idx="125">
                  <c:v>1951325.33416034</c:v>
                </c:pt>
                <c:pt idx="126">
                  <c:v>1959532.50721357</c:v>
                </c:pt>
                <c:pt idx="127">
                  <c:v>1967539.5211928</c:v>
                </c:pt>
                <c:pt idx="128">
                  <c:v>1971037.75857668</c:v>
                </c:pt>
                <c:pt idx="129">
                  <c:v>1971106.74392647</c:v>
                </c:pt>
                <c:pt idx="130">
                  <c:v>1981103.02254934</c:v>
                </c:pt>
                <c:pt idx="131">
                  <c:v>1986666.23550254</c:v>
                </c:pt>
                <c:pt idx="132">
                  <c:v>1991090.32105252</c:v>
                </c:pt>
                <c:pt idx="133">
                  <c:v>1991222.89083295</c:v>
                </c:pt>
                <c:pt idx="134">
                  <c:v>2000155.78923774</c:v>
                </c:pt>
                <c:pt idx="135">
                  <c:v>2008758.37146577</c:v>
                </c:pt>
                <c:pt idx="136">
                  <c:v>2012014.09134813</c:v>
                </c:pt>
                <c:pt idx="137">
                  <c:v>2012365.22195235</c:v>
                </c:pt>
                <c:pt idx="138">
                  <c:v>2022067.32905103</c:v>
                </c:pt>
                <c:pt idx="139">
                  <c:v>2032387.58102054</c:v>
                </c:pt>
                <c:pt idx="140">
                  <c:v>2037627.12156742</c:v>
                </c:pt>
                <c:pt idx="141">
                  <c:v>2037176.21348109</c:v>
                </c:pt>
                <c:pt idx="142">
                  <c:v>2040846.09009599</c:v>
                </c:pt>
                <c:pt idx="143">
                  <c:v>2040239.74650692</c:v>
                </c:pt>
                <c:pt idx="144">
                  <c:v>2046706.37635694</c:v>
                </c:pt>
                <c:pt idx="145">
                  <c:v>2053047.83232141</c:v>
                </c:pt>
                <c:pt idx="146">
                  <c:v>2057853.19354605</c:v>
                </c:pt>
                <c:pt idx="147">
                  <c:v>2067393.57204166</c:v>
                </c:pt>
                <c:pt idx="148">
                  <c:v>2076653.41607829</c:v>
                </c:pt>
                <c:pt idx="149">
                  <c:v>2080281.47923212</c:v>
                </c:pt>
                <c:pt idx="150">
                  <c:v>2079806.65679336</c:v>
                </c:pt>
                <c:pt idx="151">
                  <c:v>2082649.01915329</c:v>
                </c:pt>
                <c:pt idx="152">
                  <c:v>2082313.15929136</c:v>
                </c:pt>
                <c:pt idx="153">
                  <c:v>2085357.42228806</c:v>
                </c:pt>
                <c:pt idx="154">
                  <c:v>2085425.23833118</c:v>
                </c:pt>
                <c:pt idx="155">
                  <c:v>2094598.30373925</c:v>
                </c:pt>
                <c:pt idx="156">
                  <c:v>2102678.17060582</c:v>
                </c:pt>
                <c:pt idx="157">
                  <c:v>2105196.02991522</c:v>
                </c:pt>
                <c:pt idx="158">
                  <c:v>2105193.2079721</c:v>
                </c:pt>
                <c:pt idx="159">
                  <c:v>2116275.57753208</c:v>
                </c:pt>
                <c:pt idx="160">
                  <c:v>2121698.51051997</c:v>
                </c:pt>
                <c:pt idx="161">
                  <c:v>2126134.37900743</c:v>
                </c:pt>
                <c:pt idx="162">
                  <c:v>2126206.68287946</c:v>
                </c:pt>
                <c:pt idx="163">
                  <c:v>2136018.31561762</c:v>
                </c:pt>
                <c:pt idx="164">
                  <c:v>2146294.88753392</c:v>
                </c:pt>
                <c:pt idx="165">
                  <c:v>2154888.86671038</c:v>
                </c:pt>
                <c:pt idx="166">
                  <c:v>2159011.19345204</c:v>
                </c:pt>
                <c:pt idx="167">
                  <c:v>2160779.28035456</c:v>
                </c:pt>
                <c:pt idx="168">
                  <c:v>2171157.89021058</c:v>
                </c:pt>
                <c:pt idx="169">
                  <c:v>2177094.73466359</c:v>
                </c:pt>
                <c:pt idx="170">
                  <c:v>2181625.76518529</c:v>
                </c:pt>
                <c:pt idx="171">
                  <c:v>2184090.66757801</c:v>
                </c:pt>
                <c:pt idx="172">
                  <c:v>2184547.92952982</c:v>
                </c:pt>
                <c:pt idx="173">
                  <c:v>2188184.93720601</c:v>
                </c:pt>
                <c:pt idx="174">
                  <c:v>2188535.37431975</c:v>
                </c:pt>
                <c:pt idx="175">
                  <c:v>2199465.33950027</c:v>
                </c:pt>
                <c:pt idx="176">
                  <c:v>2207595.10737207</c:v>
                </c:pt>
                <c:pt idx="177">
                  <c:v>2218147.89246522</c:v>
                </c:pt>
                <c:pt idx="178">
                  <c:v>2228252.4412101</c:v>
                </c:pt>
                <c:pt idx="179">
                  <c:v>2232697.39035384</c:v>
                </c:pt>
                <c:pt idx="180">
                  <c:v>2233110.03185323</c:v>
                </c:pt>
                <c:pt idx="181">
                  <c:v>2236896.04564886</c:v>
                </c:pt>
                <c:pt idx="182">
                  <c:v>2237038.91716444</c:v>
                </c:pt>
                <c:pt idx="183">
                  <c:v>2241875.23094908</c:v>
                </c:pt>
                <c:pt idx="184">
                  <c:v>2251087.75049806</c:v>
                </c:pt>
                <c:pt idx="185">
                  <c:v>2260531.86528264</c:v>
                </c:pt>
                <c:pt idx="186">
                  <c:v>2267227.27434574</c:v>
                </c:pt>
                <c:pt idx="187">
                  <c:v>2273719.53376368</c:v>
                </c:pt>
                <c:pt idx="188">
                  <c:v>2284365.40354148</c:v>
                </c:pt>
                <c:pt idx="189">
                  <c:v>2290459.87383848</c:v>
                </c:pt>
                <c:pt idx="190">
                  <c:v>2295286.68103364</c:v>
                </c:pt>
                <c:pt idx="191">
                  <c:v>2295101.38234657</c:v>
                </c:pt>
                <c:pt idx="192">
                  <c:v>2305355.09556872</c:v>
                </c:pt>
                <c:pt idx="193">
                  <c:v>2315111.31772907</c:v>
                </c:pt>
                <c:pt idx="194">
                  <c:v>2321801.77418477</c:v>
                </c:pt>
                <c:pt idx="195">
                  <c:v>2325242.43840727</c:v>
                </c:pt>
                <c:pt idx="196">
                  <c:v>2326805.42410029</c:v>
                </c:pt>
                <c:pt idx="197">
                  <c:v>2338302.65029321</c:v>
                </c:pt>
                <c:pt idx="198">
                  <c:v>2344980.6527366</c:v>
                </c:pt>
                <c:pt idx="199">
                  <c:v>2350721.58516461</c:v>
                </c:pt>
                <c:pt idx="200">
                  <c:v>2357379.79715885</c:v>
                </c:pt>
                <c:pt idx="201">
                  <c:v>2361872.23980347</c:v>
                </c:pt>
                <c:pt idx="202">
                  <c:v>2363957.17013775</c:v>
                </c:pt>
                <c:pt idx="203">
                  <c:v>2363129.67556485</c:v>
                </c:pt>
                <c:pt idx="204">
                  <c:v>2373459.83953904</c:v>
                </c:pt>
                <c:pt idx="205">
                  <c:v>2380050.6799966</c:v>
                </c:pt>
                <c:pt idx="206">
                  <c:v>2391581.28428887</c:v>
                </c:pt>
                <c:pt idx="207">
                  <c:v>2402765.85831968</c:v>
                </c:pt>
                <c:pt idx="208">
                  <c:v>2407363.47722693</c:v>
                </c:pt>
                <c:pt idx="209">
                  <c:v>2406852.44421154</c:v>
                </c:pt>
                <c:pt idx="210">
                  <c:v>2412365.71776581</c:v>
                </c:pt>
                <c:pt idx="211">
                  <c:v>2412049.56593861</c:v>
                </c:pt>
                <c:pt idx="212">
                  <c:v>2416122.10030515</c:v>
                </c:pt>
                <c:pt idx="213">
                  <c:v>2416318.41291251</c:v>
                </c:pt>
                <c:pt idx="214">
                  <c:v>2427190.65025264</c:v>
                </c:pt>
                <c:pt idx="215">
                  <c:v>2437103.54055606</c:v>
                </c:pt>
                <c:pt idx="216">
                  <c:v>2444379.41407136</c:v>
                </c:pt>
                <c:pt idx="217">
                  <c:v>2455836.57693089</c:v>
                </c:pt>
                <c:pt idx="218">
                  <c:v>2462405.79970315</c:v>
                </c:pt>
                <c:pt idx="219">
                  <c:v>2467588.84607837</c:v>
                </c:pt>
                <c:pt idx="220">
                  <c:v>2474223.99838878</c:v>
                </c:pt>
                <c:pt idx="221">
                  <c:v>2484228.66145924</c:v>
                </c:pt>
                <c:pt idx="222">
                  <c:v>2495572.30330787</c:v>
                </c:pt>
                <c:pt idx="223">
                  <c:v>2504770.86532855</c:v>
                </c:pt>
                <c:pt idx="224">
                  <c:v>2509402.56055735</c:v>
                </c:pt>
                <c:pt idx="225">
                  <c:v>2507741.63388577</c:v>
                </c:pt>
                <c:pt idx="226">
                  <c:v>2521025.87822569</c:v>
                </c:pt>
                <c:pt idx="227">
                  <c:v>2527850.72660099</c:v>
                </c:pt>
                <c:pt idx="228">
                  <c:v>2534710.93476178</c:v>
                </c:pt>
                <c:pt idx="229">
                  <c:v>2541443.45128688</c:v>
                </c:pt>
                <c:pt idx="230">
                  <c:v>2547119.88706997</c:v>
                </c:pt>
                <c:pt idx="231">
                  <c:v>2552999.71700363</c:v>
                </c:pt>
                <c:pt idx="232">
                  <c:v>2555973.24340188</c:v>
                </c:pt>
                <c:pt idx="233">
                  <c:v>2556804.19251355</c:v>
                </c:pt>
                <c:pt idx="234">
                  <c:v>2566773.63657131</c:v>
                </c:pt>
                <c:pt idx="235">
                  <c:v>2575764.23973733</c:v>
                </c:pt>
                <c:pt idx="236">
                  <c:v>2587613.73332206</c:v>
                </c:pt>
                <c:pt idx="237">
                  <c:v>2597330.29119429</c:v>
                </c:pt>
                <c:pt idx="238">
                  <c:v>2604445.60636423</c:v>
                </c:pt>
                <c:pt idx="239">
                  <c:v>2607653.2070591</c:v>
                </c:pt>
                <c:pt idx="240">
                  <c:v>2607828.43632263</c:v>
                </c:pt>
                <c:pt idx="241">
                  <c:v>2612082.06422567</c:v>
                </c:pt>
                <c:pt idx="242">
                  <c:v>2612419.41107185</c:v>
                </c:pt>
                <c:pt idx="243">
                  <c:v>2622734.75120803</c:v>
                </c:pt>
                <c:pt idx="244">
                  <c:v>2633342.22720273</c:v>
                </c:pt>
                <c:pt idx="245">
                  <c:v>2640876.87664757</c:v>
                </c:pt>
                <c:pt idx="246">
                  <c:v>2652852.04790679</c:v>
                </c:pt>
                <c:pt idx="247">
                  <c:v>2659786.97511306</c:v>
                </c:pt>
                <c:pt idx="248">
                  <c:v>2665158.98464138</c:v>
                </c:pt>
                <c:pt idx="249">
                  <c:v>2671440.28829098</c:v>
                </c:pt>
                <c:pt idx="250">
                  <c:v>2681448.8007151</c:v>
                </c:pt>
                <c:pt idx="251">
                  <c:v>2691987.81004994</c:v>
                </c:pt>
                <c:pt idx="252">
                  <c:v>2699465.24083099</c:v>
                </c:pt>
                <c:pt idx="253">
                  <c:v>2703108.16037948</c:v>
                </c:pt>
                <c:pt idx="254">
                  <c:v>2704621.13756549</c:v>
                </c:pt>
                <c:pt idx="255">
                  <c:v>2716912.77951197</c:v>
                </c:pt>
                <c:pt idx="256">
                  <c:v>2720426.0194589</c:v>
                </c:pt>
                <c:pt idx="257">
                  <c:v>2720232.89223711</c:v>
                </c:pt>
                <c:pt idx="258">
                  <c:v>2729794.45047753</c:v>
                </c:pt>
                <c:pt idx="259">
                  <c:v>2737081.31796496</c:v>
                </c:pt>
                <c:pt idx="260">
                  <c:v>2744835.60572884</c:v>
                </c:pt>
                <c:pt idx="261">
                  <c:v>2749934.00873251</c:v>
                </c:pt>
                <c:pt idx="262">
                  <c:v>2754013.73778513</c:v>
                </c:pt>
                <c:pt idx="263">
                  <c:v>2754779.4166158</c:v>
                </c:pt>
                <c:pt idx="264">
                  <c:v>2765158.48997383</c:v>
                </c:pt>
                <c:pt idx="265">
                  <c:v>2777305.15210339</c:v>
                </c:pt>
                <c:pt idx="266">
                  <c:v>2788337.16731498</c:v>
                </c:pt>
                <c:pt idx="267">
                  <c:v>2795319.40415528</c:v>
                </c:pt>
                <c:pt idx="268">
                  <c:v>2796763.21252837</c:v>
                </c:pt>
                <c:pt idx="269">
                  <c:v>2796497.64408424</c:v>
                </c:pt>
                <c:pt idx="270">
                  <c:v>2802417.02727197</c:v>
                </c:pt>
                <c:pt idx="271">
                  <c:v>2802691.54489531</c:v>
                </c:pt>
                <c:pt idx="272">
                  <c:v>2813255.78011587</c:v>
                </c:pt>
                <c:pt idx="273">
                  <c:v>2823730.45583029</c:v>
                </c:pt>
                <c:pt idx="274">
                  <c:v>2831500.88259141</c:v>
                </c:pt>
                <c:pt idx="275">
                  <c:v>2843493.01501865</c:v>
                </c:pt>
                <c:pt idx="276">
                  <c:v>2850575.82753149</c:v>
                </c:pt>
                <c:pt idx="277">
                  <c:v>2856071.03568884</c:v>
                </c:pt>
                <c:pt idx="278">
                  <c:v>2862821.59879012</c:v>
                </c:pt>
                <c:pt idx="279">
                  <c:v>2872994.22296011</c:v>
                </c:pt>
                <c:pt idx="280">
                  <c:v>2884655.07210162</c:v>
                </c:pt>
                <c:pt idx="281">
                  <c:v>2894149.55643689</c:v>
                </c:pt>
                <c:pt idx="282">
                  <c:v>2898961.23199848</c:v>
                </c:pt>
                <c:pt idx="283">
                  <c:v>2897229.14706391</c:v>
                </c:pt>
                <c:pt idx="284">
                  <c:v>2910930.32950514</c:v>
                </c:pt>
                <c:pt idx="285">
                  <c:v>2913472.76608386</c:v>
                </c:pt>
                <c:pt idx="286">
                  <c:v>2913606.49290873</c:v>
                </c:pt>
                <c:pt idx="287">
                  <c:v>2918923.97742079</c:v>
                </c:pt>
                <c:pt idx="288">
                  <c:v>2919064.19347432</c:v>
                </c:pt>
                <c:pt idx="289">
                  <c:v>2930046.83200415</c:v>
                </c:pt>
                <c:pt idx="290">
                  <c:v>2936259.17082084</c:v>
                </c:pt>
                <c:pt idx="291">
                  <c:v>2942730.15954558</c:v>
                </c:pt>
                <c:pt idx="292">
                  <c:v>2950827.52430873</c:v>
                </c:pt>
                <c:pt idx="293">
                  <c:v>2961850.72796996</c:v>
                </c:pt>
                <c:pt idx="294">
                  <c:v>2974114.27215491</c:v>
                </c:pt>
                <c:pt idx="295">
                  <c:v>2984574.96210647</c:v>
                </c:pt>
                <c:pt idx="296">
                  <c:v>2992298.49301028</c:v>
                </c:pt>
                <c:pt idx="297">
                  <c:v>2995704.63409437</c:v>
                </c:pt>
                <c:pt idx="298">
                  <c:v>2995863.27001231</c:v>
                </c:pt>
                <c:pt idx="299">
                  <c:v>3000335.79801272</c:v>
                </c:pt>
                <c:pt idx="300">
                  <c:v>2999939.8408833</c:v>
                </c:pt>
                <c:pt idx="301">
                  <c:v>3010982.05259546</c:v>
                </c:pt>
                <c:pt idx="302">
                  <c:v>3022017.99865475</c:v>
                </c:pt>
                <c:pt idx="303">
                  <c:v>3029854.94859657</c:v>
                </c:pt>
                <c:pt idx="304">
                  <c:v>3042254.94540237</c:v>
                </c:pt>
                <c:pt idx="305">
                  <c:v>3049637.43402942</c:v>
                </c:pt>
                <c:pt idx="306">
                  <c:v>3055227.32065688</c:v>
                </c:pt>
                <c:pt idx="307">
                  <c:v>3061684.39424001</c:v>
                </c:pt>
                <c:pt idx="308">
                  <c:v>3071717.99306903</c:v>
                </c:pt>
                <c:pt idx="309">
                  <c:v>3082171.4415734</c:v>
                </c:pt>
                <c:pt idx="310">
                  <c:v>3089443.32861676</c:v>
                </c:pt>
                <c:pt idx="311">
                  <c:v>3092826.43031008</c:v>
                </c:pt>
                <c:pt idx="312">
                  <c:v>3094534.69868188</c:v>
                </c:pt>
                <c:pt idx="313">
                  <c:v>3106690.98770156</c:v>
                </c:pt>
                <c:pt idx="314">
                  <c:v>3112168.37008431</c:v>
                </c:pt>
                <c:pt idx="315">
                  <c:v>3112008.69310454</c:v>
                </c:pt>
                <c:pt idx="316">
                  <c:v>3117328.31186671</c:v>
                </c:pt>
                <c:pt idx="317">
                  <c:v>3116869.71497284</c:v>
                </c:pt>
                <c:pt idx="318">
                  <c:v>3127568.46593482</c:v>
                </c:pt>
                <c:pt idx="319">
                  <c:v>3135607.33708705</c:v>
                </c:pt>
                <c:pt idx="320">
                  <c:v>3140547.24047417</c:v>
                </c:pt>
                <c:pt idx="321">
                  <c:v>3147060.55347916</c:v>
                </c:pt>
                <c:pt idx="322">
                  <c:v>3156016.96783511</c:v>
                </c:pt>
                <c:pt idx="323">
                  <c:v>3168097.36084221</c:v>
                </c:pt>
                <c:pt idx="324">
                  <c:v>3179330.04767108</c:v>
                </c:pt>
                <c:pt idx="325">
                  <c:v>3186555.83175789</c:v>
                </c:pt>
                <c:pt idx="326">
                  <c:v>3191100.3305078</c:v>
                </c:pt>
                <c:pt idx="327">
                  <c:v>3190777.35802263</c:v>
                </c:pt>
                <c:pt idx="328">
                  <c:v>3192539.22564442</c:v>
                </c:pt>
                <c:pt idx="329">
                  <c:v>3192965.95661275</c:v>
                </c:pt>
                <c:pt idx="330">
                  <c:v>3203564.63575909</c:v>
                </c:pt>
                <c:pt idx="331">
                  <c:v>3214029.5433394</c:v>
                </c:pt>
                <c:pt idx="332">
                  <c:v>3221811.72112369</c:v>
                </c:pt>
                <c:pt idx="333">
                  <c:v>3233868.35584513</c:v>
                </c:pt>
                <c:pt idx="334">
                  <c:v>3241112.39746656</c:v>
                </c:pt>
                <c:pt idx="335">
                  <c:v>3246629.44181562</c:v>
                </c:pt>
                <c:pt idx="336">
                  <c:v>3253232.84616543</c:v>
                </c:pt>
                <c:pt idx="337">
                  <c:v>3263116.40444679</c:v>
                </c:pt>
                <c:pt idx="338">
                  <c:v>3274658.45444224</c:v>
                </c:pt>
                <c:pt idx="339">
                  <c:v>3284089.14387432</c:v>
                </c:pt>
                <c:pt idx="340">
                  <c:v>3288823.68469085</c:v>
                </c:pt>
                <c:pt idx="341">
                  <c:v>3286801.91127569</c:v>
                </c:pt>
                <c:pt idx="342">
                  <c:v>3298438.78778373</c:v>
                </c:pt>
                <c:pt idx="343">
                  <c:v>3304760.67565941</c:v>
                </c:pt>
                <c:pt idx="344">
                  <c:v>3309125.19879561</c:v>
                </c:pt>
                <c:pt idx="345">
                  <c:v>3309094.91755033</c:v>
                </c:pt>
                <c:pt idx="346">
                  <c:v>3311269.43808099</c:v>
                </c:pt>
                <c:pt idx="347">
                  <c:v>3312081.73446354</c:v>
                </c:pt>
                <c:pt idx="348">
                  <c:v>3322159.47460769</c:v>
                </c:pt>
                <c:pt idx="349">
                  <c:v>3328426.9859228</c:v>
                </c:pt>
                <c:pt idx="350">
                  <c:v>3336054.73863498</c:v>
                </c:pt>
                <c:pt idx="351">
                  <c:v>3346484.60380846</c:v>
                </c:pt>
                <c:pt idx="352">
                  <c:v>3358272.51655794</c:v>
                </c:pt>
                <c:pt idx="353">
                  <c:v>3368449.4175911</c:v>
                </c:pt>
                <c:pt idx="354">
                  <c:v>3375951.75704677</c:v>
                </c:pt>
                <c:pt idx="355">
                  <c:v>3379096.88343062</c:v>
                </c:pt>
                <c:pt idx="356">
                  <c:v>3379336.26842387</c:v>
                </c:pt>
                <c:pt idx="357">
                  <c:v>3383159.34450619</c:v>
                </c:pt>
                <c:pt idx="358">
                  <c:v>3388404.99355355</c:v>
                </c:pt>
                <c:pt idx="359">
                  <c:v>3388497.0752772</c:v>
                </c:pt>
                <c:pt idx="360">
                  <c:v>3400654.25433984</c:v>
                </c:pt>
                <c:pt idx="361">
                  <c:v>3407968.85304646</c:v>
                </c:pt>
                <c:pt idx="362">
                  <c:v>3419994.60230026</c:v>
                </c:pt>
                <c:pt idx="363">
                  <c:v>3427235.00427476</c:v>
                </c:pt>
                <c:pt idx="364">
                  <c:v>3432575.27347278</c:v>
                </c:pt>
                <c:pt idx="365">
                  <c:v>3438623.44690969</c:v>
                </c:pt>
                <c:pt idx="366">
                  <c:v>3448004.22741345</c:v>
                </c:pt>
                <c:pt idx="367">
                  <c:v>3457621.83527699</c:v>
                </c:pt>
                <c:pt idx="368">
                  <c:v>3463907.76493547</c:v>
                </c:pt>
                <c:pt idx="369">
                  <c:v>3466630.32740076</c:v>
                </c:pt>
                <c:pt idx="370">
                  <c:v>3464521.47503347</c:v>
                </c:pt>
                <c:pt idx="371">
                  <c:v>3478062.92355191</c:v>
                </c:pt>
                <c:pt idx="372">
                  <c:v>3480497.78313094</c:v>
                </c:pt>
                <c:pt idx="373">
                  <c:v>3480387.64618604</c:v>
                </c:pt>
                <c:pt idx="374">
                  <c:v>3489156.42445373</c:v>
                </c:pt>
                <c:pt idx="375">
                  <c:v>3492189.98963371</c:v>
                </c:pt>
                <c:pt idx="376">
                  <c:v>3492446.11331915</c:v>
                </c:pt>
                <c:pt idx="377">
                  <c:v>3503554.75493955</c:v>
                </c:pt>
                <c:pt idx="378">
                  <c:v>3507880.90621944</c:v>
                </c:pt>
                <c:pt idx="379">
                  <c:v>3513454.70350598</c:v>
                </c:pt>
                <c:pt idx="380">
                  <c:v>3521203.2897636</c:v>
                </c:pt>
                <c:pt idx="381">
                  <c:v>3532421.46295102</c:v>
                </c:pt>
                <c:pt idx="382">
                  <c:v>3543105.81115704</c:v>
                </c:pt>
                <c:pt idx="383">
                  <c:v>3549747.00137674</c:v>
                </c:pt>
                <c:pt idx="384">
                  <c:v>3554162.12846479</c:v>
                </c:pt>
                <c:pt idx="385">
                  <c:v>3553837.02226217</c:v>
                </c:pt>
                <c:pt idx="386">
                  <c:v>3560280.00501859</c:v>
                </c:pt>
                <c:pt idx="387">
                  <c:v>3560293.93453891</c:v>
                </c:pt>
                <c:pt idx="388">
                  <c:v>3563821.35499394</c:v>
                </c:pt>
                <c:pt idx="389">
                  <c:v>3563811.01915365</c:v>
                </c:pt>
                <c:pt idx="390">
                  <c:v>3575648.46189432</c:v>
                </c:pt>
                <c:pt idx="391">
                  <c:v>3587009.86621968</c:v>
                </c:pt>
                <c:pt idx="392">
                  <c:v>3593816.8628059</c:v>
                </c:pt>
                <c:pt idx="393">
                  <c:v>3598878.70929228</c:v>
                </c:pt>
                <c:pt idx="394">
                  <c:v>3598987.15920895</c:v>
                </c:pt>
                <c:pt idx="395">
                  <c:v>3608934.36219832</c:v>
                </c:pt>
                <c:pt idx="396">
                  <c:v>3619940.53168405</c:v>
                </c:pt>
                <c:pt idx="397">
                  <c:v>3629119.54316243</c:v>
                </c:pt>
                <c:pt idx="398">
                  <c:v>3633694.83320791</c:v>
                </c:pt>
                <c:pt idx="399">
                  <c:v>3631350.65005742</c:v>
                </c:pt>
                <c:pt idx="400">
                  <c:v>3641992.62444618</c:v>
                </c:pt>
                <c:pt idx="401">
                  <c:v>3645693.56799191</c:v>
                </c:pt>
                <c:pt idx="402">
                  <c:v>3645766.68452966</c:v>
                </c:pt>
                <c:pt idx="403">
                  <c:v>3652334.44910197</c:v>
                </c:pt>
                <c:pt idx="404">
                  <c:v>3652773.71294046</c:v>
                </c:pt>
                <c:pt idx="405">
                  <c:v>3659459.90186695</c:v>
                </c:pt>
                <c:pt idx="406">
                  <c:v>3667397.61463785</c:v>
                </c:pt>
                <c:pt idx="407">
                  <c:v>3673420.83508093</c:v>
                </c:pt>
                <c:pt idx="408">
                  <c:v>3673489.09815683</c:v>
                </c:pt>
                <c:pt idx="409">
                  <c:v>3684346.95637113</c:v>
                </c:pt>
                <c:pt idx="410">
                  <c:v>3695029.01299305</c:v>
                </c:pt>
                <c:pt idx="411">
                  <c:v>3704082.26323022</c:v>
                </c:pt>
                <c:pt idx="412">
                  <c:v>3710776.70097315</c:v>
                </c:pt>
                <c:pt idx="413">
                  <c:v>3713212.88338161</c:v>
                </c:pt>
                <c:pt idx="414">
                  <c:v>3713441.38573086</c:v>
                </c:pt>
                <c:pt idx="415">
                  <c:v>3715742.16148845</c:v>
                </c:pt>
                <c:pt idx="416">
                  <c:v>3715645.99404577</c:v>
                </c:pt>
                <c:pt idx="417">
                  <c:v>3719981.67043753</c:v>
                </c:pt>
                <c:pt idx="418">
                  <c:v>3719967.68497232</c:v>
                </c:pt>
                <c:pt idx="419">
                  <c:v>3731061.32348513</c:v>
                </c:pt>
                <c:pt idx="420">
                  <c:v>3741631.90274848</c:v>
                </c:pt>
                <c:pt idx="421">
                  <c:v>3747817.73361525</c:v>
                </c:pt>
                <c:pt idx="422">
                  <c:v>3752200.57630538</c:v>
                </c:pt>
                <c:pt idx="423">
                  <c:v>3752247.02629753</c:v>
                </c:pt>
                <c:pt idx="424">
                  <c:v>3760857.15188544</c:v>
                </c:pt>
                <c:pt idx="425">
                  <c:v>3768361.55959726</c:v>
                </c:pt>
                <c:pt idx="426">
                  <c:v>3772357.09774758</c:v>
                </c:pt>
                <c:pt idx="427">
                  <c:v>3773739.94885261</c:v>
                </c:pt>
                <c:pt idx="428">
                  <c:v>3771038.02993875</c:v>
                </c:pt>
                <c:pt idx="429">
                  <c:v>3783450.46312065</c:v>
                </c:pt>
                <c:pt idx="430">
                  <c:v>3789331.24807631</c:v>
                </c:pt>
                <c:pt idx="431">
                  <c:v>3789071.20132028</c:v>
                </c:pt>
                <c:pt idx="432">
                  <c:v>3794121.13964306</c:v>
                </c:pt>
                <c:pt idx="433">
                  <c:v>3793445.91890406</c:v>
                </c:pt>
                <c:pt idx="434">
                  <c:v>3794908.2413618</c:v>
                </c:pt>
                <c:pt idx="435">
                  <c:v>3795696.23477066</c:v>
                </c:pt>
                <c:pt idx="436">
                  <c:v>3805556.38783019</c:v>
                </c:pt>
                <c:pt idx="437">
                  <c:v>3808906.58642502</c:v>
                </c:pt>
                <c:pt idx="438">
                  <c:v>3808448.469122</c:v>
                </c:pt>
                <c:pt idx="439">
                  <c:v>3817620.5270527</c:v>
                </c:pt>
                <c:pt idx="440">
                  <c:v>3826586.77903889</c:v>
                </c:pt>
                <c:pt idx="441">
                  <c:v>3831772.54071716</c:v>
                </c:pt>
                <c:pt idx="442">
                  <c:v>3835643.31595332</c:v>
                </c:pt>
                <c:pt idx="443">
                  <c:v>3835298.32262997</c:v>
                </c:pt>
                <c:pt idx="444">
                  <c:v>3841602.75271861</c:v>
                </c:pt>
                <c:pt idx="445">
                  <c:v>3841524.72037973</c:v>
                </c:pt>
                <c:pt idx="446">
                  <c:v>3843398.59658545</c:v>
                </c:pt>
                <c:pt idx="447">
                  <c:v>3843123.98593577</c:v>
                </c:pt>
                <c:pt idx="448">
                  <c:v>3852325.76455359</c:v>
                </c:pt>
                <c:pt idx="449">
                  <c:v>3861307.92746035</c:v>
                </c:pt>
                <c:pt idx="450">
                  <c:v>3866342.21604297</c:v>
                </c:pt>
                <c:pt idx="451">
                  <c:v>3869918.47523216</c:v>
                </c:pt>
                <c:pt idx="452">
                  <c:v>3869668.9866993</c:v>
                </c:pt>
                <c:pt idx="453">
                  <c:v>3877462.3017123</c:v>
                </c:pt>
                <c:pt idx="454">
                  <c:v>3886579.25288469</c:v>
                </c:pt>
                <c:pt idx="455">
                  <c:v>3894698.91808894</c:v>
                </c:pt>
                <c:pt idx="456">
                  <c:v>3898804.22412718</c:v>
                </c:pt>
                <c:pt idx="457">
                  <c:v>3902139.51945972</c:v>
                </c:pt>
                <c:pt idx="458">
                  <c:v>3905431.15055813</c:v>
                </c:pt>
                <c:pt idx="459">
                  <c:v>3907962.49938847</c:v>
                </c:pt>
                <c:pt idx="460">
                  <c:v>3907926.91684677</c:v>
                </c:pt>
                <c:pt idx="461">
                  <c:v>3907911.10831499</c:v>
                </c:pt>
                <c:pt idx="462">
                  <c:v>3909009.38133037</c:v>
                </c:pt>
                <c:pt idx="463">
                  <c:v>3909680.60561448</c:v>
                </c:pt>
                <c:pt idx="464">
                  <c:v>3915589.08009328</c:v>
                </c:pt>
                <c:pt idx="465">
                  <c:v>3914681.24610989</c:v>
                </c:pt>
                <c:pt idx="466">
                  <c:v>3921767.42765424</c:v>
                </c:pt>
                <c:pt idx="467">
                  <c:v>3925963.09576164</c:v>
                </c:pt>
                <c:pt idx="468">
                  <c:v>3934284.6463161</c:v>
                </c:pt>
                <c:pt idx="469">
                  <c:v>3939355.87944211</c:v>
                </c:pt>
                <c:pt idx="470">
                  <c:v>3943545.20796132</c:v>
                </c:pt>
                <c:pt idx="471">
                  <c:v>3943616.71348172</c:v>
                </c:pt>
                <c:pt idx="472">
                  <c:v>3943948.39622711</c:v>
                </c:pt>
                <c:pt idx="473">
                  <c:v>3943667.76937371</c:v>
                </c:pt>
                <c:pt idx="474">
                  <c:v>3943412.39393635</c:v>
                </c:pt>
                <c:pt idx="475">
                  <c:v>3943510.18645056</c:v>
                </c:pt>
                <c:pt idx="476">
                  <c:v>3945846.04199497</c:v>
                </c:pt>
                <c:pt idx="477">
                  <c:v>3946155.01242026</c:v>
                </c:pt>
                <c:pt idx="478">
                  <c:v>3953233.20439015</c:v>
                </c:pt>
                <c:pt idx="479">
                  <c:v>3956694.42353038</c:v>
                </c:pt>
                <c:pt idx="480">
                  <c:v>3959080.52239323</c:v>
                </c:pt>
                <c:pt idx="481">
                  <c:v>3958971.76212866</c:v>
                </c:pt>
                <c:pt idx="482">
                  <c:v>3963470.97592163</c:v>
                </c:pt>
                <c:pt idx="483">
                  <c:v>3965654.91328816</c:v>
                </c:pt>
                <c:pt idx="484">
                  <c:v>3964297.44707018</c:v>
                </c:pt>
                <c:pt idx="485">
                  <c:v>3960626.63955235</c:v>
                </c:pt>
                <c:pt idx="486">
                  <c:v>3967376.93691142</c:v>
                </c:pt>
                <c:pt idx="487">
                  <c:v>3966963.8101437</c:v>
                </c:pt>
                <c:pt idx="488">
                  <c:v>3974143.22193331</c:v>
                </c:pt>
                <c:pt idx="489">
                  <c:v>3978107.77715269</c:v>
                </c:pt>
                <c:pt idx="490">
                  <c:v>3978126.84310496</c:v>
                </c:pt>
                <c:pt idx="491">
                  <c:v>3983238.2270057</c:v>
                </c:pt>
                <c:pt idx="492">
                  <c:v>3982444.04627381</c:v>
                </c:pt>
                <c:pt idx="493">
                  <c:v>3988233.97197391</c:v>
                </c:pt>
                <c:pt idx="494">
                  <c:v>3988919.33048036</c:v>
                </c:pt>
                <c:pt idx="495">
                  <c:v>3984019.40653494</c:v>
                </c:pt>
                <c:pt idx="496">
                  <c:v>3984290.95509824</c:v>
                </c:pt>
                <c:pt idx="497">
                  <c:v>3986595.31906057</c:v>
                </c:pt>
                <c:pt idx="498">
                  <c:v>3985780.07621892</c:v>
                </c:pt>
                <c:pt idx="499">
                  <c:v>3987784.34234318</c:v>
                </c:pt>
                <c:pt idx="500">
                  <c:v>3988093.82018641</c:v>
                </c:pt>
                <c:pt idx="501">
                  <c:v>3987572.6557547</c:v>
                </c:pt>
                <c:pt idx="502">
                  <c:v>3988206.49535137</c:v>
                </c:pt>
                <c:pt idx="503">
                  <c:v>3988457.6764422</c:v>
                </c:pt>
                <c:pt idx="504">
                  <c:v>3990355.30945525</c:v>
                </c:pt>
                <c:pt idx="505">
                  <c:v>3991579.30514394</c:v>
                </c:pt>
                <c:pt idx="506">
                  <c:v>3992286.6727423</c:v>
                </c:pt>
                <c:pt idx="507">
                  <c:v>3993979.21361858</c:v>
                </c:pt>
                <c:pt idx="508">
                  <c:v>3994399.58669628</c:v>
                </c:pt>
                <c:pt idx="509">
                  <c:v>3994157.58712687</c:v>
                </c:pt>
                <c:pt idx="510">
                  <c:v>3994739.89866761</c:v>
                </c:pt>
                <c:pt idx="511">
                  <c:v>3993902.84632312</c:v>
                </c:pt>
                <c:pt idx="512">
                  <c:v>3998403.55957475</c:v>
                </c:pt>
                <c:pt idx="513">
                  <c:v>4003902.30746595</c:v>
                </c:pt>
                <c:pt idx="514">
                  <c:v>4008941.54245598</c:v>
                </c:pt>
                <c:pt idx="515">
                  <c:v>4005428.66407</c:v>
                </c:pt>
                <c:pt idx="516">
                  <c:v>4004878.30248106</c:v>
                </c:pt>
                <c:pt idx="517">
                  <c:v>4002392.25755869</c:v>
                </c:pt>
                <c:pt idx="518">
                  <c:v>4000443.59877966</c:v>
                </c:pt>
                <c:pt idx="519">
                  <c:v>4001020.68435077</c:v>
                </c:pt>
                <c:pt idx="520">
                  <c:v>4000520.91810708</c:v>
                </c:pt>
                <c:pt idx="521">
                  <c:v>4001120.74932968</c:v>
                </c:pt>
                <c:pt idx="522">
                  <c:v>3996057.05076546</c:v>
                </c:pt>
                <c:pt idx="523">
                  <c:v>3993788.44742209</c:v>
                </c:pt>
                <c:pt idx="524">
                  <c:v>3991742.7597151</c:v>
                </c:pt>
                <c:pt idx="525">
                  <c:v>3991971.86976432</c:v>
                </c:pt>
                <c:pt idx="526">
                  <c:v>3997270.38486308</c:v>
                </c:pt>
                <c:pt idx="527">
                  <c:v>3997924.19557758</c:v>
                </c:pt>
                <c:pt idx="528">
                  <c:v>3999364.83936348</c:v>
                </c:pt>
                <c:pt idx="529">
                  <c:v>3998107.4829992</c:v>
                </c:pt>
                <c:pt idx="530">
                  <c:v>3998515.18689843</c:v>
                </c:pt>
                <c:pt idx="531">
                  <c:v>3998595.05729136</c:v>
                </c:pt>
                <c:pt idx="532">
                  <c:v>4000208.86398202</c:v>
                </c:pt>
                <c:pt idx="533">
                  <c:v>3998729.64894068</c:v>
                </c:pt>
                <c:pt idx="534">
                  <c:v>3999788.72822485</c:v>
                </c:pt>
                <c:pt idx="535">
                  <c:v>3999458.90927744</c:v>
                </c:pt>
                <c:pt idx="536">
                  <c:v>3999800.34493449</c:v>
                </c:pt>
                <c:pt idx="537">
                  <c:v>3999479.55729183</c:v>
                </c:pt>
                <c:pt idx="538">
                  <c:v>3999869.84880505</c:v>
                </c:pt>
                <c:pt idx="539">
                  <c:v>4000259.00145658</c:v>
                </c:pt>
                <c:pt idx="540">
                  <c:v>3999616.06777309</c:v>
                </c:pt>
                <c:pt idx="541">
                  <c:v>4001590.04087545</c:v>
                </c:pt>
                <c:pt idx="542">
                  <c:v>3994683.82694049</c:v>
                </c:pt>
                <c:pt idx="543">
                  <c:v>4003011.10879991</c:v>
                </c:pt>
                <c:pt idx="544">
                  <c:v>4006897.8992466</c:v>
                </c:pt>
                <c:pt idx="545">
                  <c:v>4006348.26813711</c:v>
                </c:pt>
                <c:pt idx="546">
                  <c:v>4009704.32343827</c:v>
                </c:pt>
                <c:pt idx="547">
                  <c:v>4005877.05983065</c:v>
                </c:pt>
                <c:pt idx="548">
                  <c:v>4003375.20344263</c:v>
                </c:pt>
                <c:pt idx="549">
                  <c:v>4005323.50164973</c:v>
                </c:pt>
                <c:pt idx="550">
                  <c:v>4008227.83819087</c:v>
                </c:pt>
                <c:pt idx="551">
                  <c:v>4005717.56182007</c:v>
                </c:pt>
                <c:pt idx="552">
                  <c:v>4012556.31216685</c:v>
                </c:pt>
                <c:pt idx="553">
                  <c:v>4006365.63393192</c:v>
                </c:pt>
                <c:pt idx="554">
                  <c:v>4008390.84028659</c:v>
                </c:pt>
                <c:pt idx="555">
                  <c:v>4004070.11562583</c:v>
                </c:pt>
                <c:pt idx="556">
                  <c:v>4001918.57473507</c:v>
                </c:pt>
                <c:pt idx="557">
                  <c:v>4002585.08611095</c:v>
                </c:pt>
                <c:pt idx="558">
                  <c:v>4002562.88435319</c:v>
                </c:pt>
                <c:pt idx="559">
                  <c:v>4001812.25831593</c:v>
                </c:pt>
                <c:pt idx="560">
                  <c:v>4001589.08471008</c:v>
                </c:pt>
                <c:pt idx="561">
                  <c:v>3999645.36251476</c:v>
                </c:pt>
                <c:pt idx="562">
                  <c:v>4006861.04640961</c:v>
                </c:pt>
                <c:pt idx="563">
                  <c:v>4006032.66888112</c:v>
                </c:pt>
                <c:pt idx="564">
                  <c:v>4004892.57302897</c:v>
                </c:pt>
                <c:pt idx="565">
                  <c:v>4006706.94231242</c:v>
                </c:pt>
                <c:pt idx="566">
                  <c:v>4001619.32783415</c:v>
                </c:pt>
                <c:pt idx="567">
                  <c:v>4007468.04356112</c:v>
                </c:pt>
                <c:pt idx="568">
                  <c:v>4005349.32490105</c:v>
                </c:pt>
                <c:pt idx="569">
                  <c:v>4007657.28402356</c:v>
                </c:pt>
                <c:pt idx="570">
                  <c:v>4010535.99380123</c:v>
                </c:pt>
                <c:pt idx="571">
                  <c:v>4008191.74600526</c:v>
                </c:pt>
                <c:pt idx="572">
                  <c:v>4008000.44946801</c:v>
                </c:pt>
                <c:pt idx="573">
                  <c:v>4007535.02935671</c:v>
                </c:pt>
                <c:pt idx="574">
                  <c:v>4004525.23828097</c:v>
                </c:pt>
                <c:pt idx="575">
                  <c:v>4010218.47525551</c:v>
                </c:pt>
                <c:pt idx="576">
                  <c:v>4014145.12987261</c:v>
                </c:pt>
                <c:pt idx="577">
                  <c:v>4010586.00581989</c:v>
                </c:pt>
                <c:pt idx="578">
                  <c:v>4003439.24102332</c:v>
                </c:pt>
                <c:pt idx="579">
                  <c:v>4006653.57325606</c:v>
                </c:pt>
                <c:pt idx="580">
                  <c:v>4004760.11099362</c:v>
                </c:pt>
                <c:pt idx="581">
                  <c:v>4007724.97636639</c:v>
                </c:pt>
                <c:pt idx="582">
                  <c:v>4006803.81921282</c:v>
                </c:pt>
                <c:pt idx="583">
                  <c:v>4008527.3612779</c:v>
                </c:pt>
                <c:pt idx="584">
                  <c:v>4008971.46820565</c:v>
                </c:pt>
                <c:pt idx="585">
                  <c:v>4007932.54366463</c:v>
                </c:pt>
                <c:pt idx="586">
                  <c:v>4007700.47278462</c:v>
                </c:pt>
                <c:pt idx="587">
                  <c:v>4008434.77767374</c:v>
                </c:pt>
                <c:pt idx="588">
                  <c:v>4008389.32020692</c:v>
                </c:pt>
                <c:pt idx="589">
                  <c:v>4008751.35294254</c:v>
                </c:pt>
                <c:pt idx="590">
                  <c:v>4008208.18015984</c:v>
                </c:pt>
                <c:pt idx="591">
                  <c:v>4010694.88547438</c:v>
                </c:pt>
                <c:pt idx="592">
                  <c:v>4009126.1325918</c:v>
                </c:pt>
                <c:pt idx="593">
                  <c:v>4007992.03972973</c:v>
                </c:pt>
                <c:pt idx="594">
                  <c:v>4006715.20753463</c:v>
                </c:pt>
                <c:pt idx="595">
                  <c:v>4008552.94253158</c:v>
                </c:pt>
                <c:pt idx="596">
                  <c:v>4005969.79920838</c:v>
                </c:pt>
                <c:pt idx="597">
                  <c:v>4006793.214214</c:v>
                </c:pt>
                <c:pt idx="598">
                  <c:v>4007051.34627639</c:v>
                </c:pt>
                <c:pt idx="599">
                  <c:v>4006365.36053986</c:v>
                </c:pt>
                <c:pt idx="600">
                  <c:v>4006075.21619268</c:v>
                </c:pt>
                <c:pt idx="601">
                  <c:v>4004039.64337331</c:v>
                </c:pt>
                <c:pt idx="602">
                  <c:v>4006666.93103523</c:v>
                </c:pt>
                <c:pt idx="603">
                  <c:v>4005877.85454802</c:v>
                </c:pt>
                <c:pt idx="604">
                  <c:v>4006662.03859033</c:v>
                </c:pt>
                <c:pt idx="605">
                  <c:v>4007922.82453515</c:v>
                </c:pt>
                <c:pt idx="606">
                  <c:v>4008325.30593593</c:v>
                </c:pt>
                <c:pt idx="607">
                  <c:v>4005136.77119351</c:v>
                </c:pt>
                <c:pt idx="608">
                  <c:v>4006163.86600294</c:v>
                </c:pt>
                <c:pt idx="609">
                  <c:v>4006118.6046646</c:v>
                </c:pt>
                <c:pt idx="610">
                  <c:v>4006501.26760006</c:v>
                </c:pt>
                <c:pt idx="611">
                  <c:v>4004439.59994882</c:v>
                </c:pt>
                <c:pt idx="612">
                  <c:v>4003754.69939441</c:v>
                </c:pt>
                <c:pt idx="613">
                  <c:v>4005917.21087633</c:v>
                </c:pt>
                <c:pt idx="614">
                  <c:v>4004407.43144084</c:v>
                </c:pt>
                <c:pt idx="615">
                  <c:v>4004176.67143847</c:v>
                </c:pt>
                <c:pt idx="616">
                  <c:v>4004405.32918564</c:v>
                </c:pt>
                <c:pt idx="617">
                  <c:v>4003072.85976145</c:v>
                </c:pt>
                <c:pt idx="618">
                  <c:v>4002569.47228317</c:v>
                </c:pt>
                <c:pt idx="619">
                  <c:v>4003448.08546527</c:v>
                </c:pt>
                <c:pt idx="620">
                  <c:v>4003422.0138496</c:v>
                </c:pt>
                <c:pt idx="621">
                  <c:v>4002781.6466876</c:v>
                </c:pt>
                <c:pt idx="622">
                  <c:v>4005016.77798399</c:v>
                </c:pt>
                <c:pt idx="623">
                  <c:v>4007162.24980229</c:v>
                </c:pt>
                <c:pt idx="624">
                  <c:v>4006598.62026794</c:v>
                </c:pt>
                <c:pt idx="625">
                  <c:v>4007310.32831892</c:v>
                </c:pt>
                <c:pt idx="626">
                  <c:v>4006691.31015866</c:v>
                </c:pt>
                <c:pt idx="627">
                  <c:v>4006517.12034626</c:v>
                </c:pt>
                <c:pt idx="628">
                  <c:v>4008699.74282431</c:v>
                </c:pt>
                <c:pt idx="629">
                  <c:v>4009583.89692832</c:v>
                </c:pt>
                <c:pt idx="630">
                  <c:v>4008028.8679247</c:v>
                </c:pt>
                <c:pt idx="631">
                  <c:v>4007407.14056627</c:v>
                </c:pt>
                <c:pt idx="632">
                  <c:v>4007449.45026086</c:v>
                </c:pt>
                <c:pt idx="633">
                  <c:v>4009036.25423266</c:v>
                </c:pt>
                <c:pt idx="634">
                  <c:v>4006663.62231758</c:v>
                </c:pt>
                <c:pt idx="635">
                  <c:v>4005481.82166686</c:v>
                </c:pt>
                <c:pt idx="636">
                  <c:v>4006625.92156757</c:v>
                </c:pt>
                <c:pt idx="637">
                  <c:v>4010515.96357638</c:v>
                </c:pt>
                <c:pt idx="638">
                  <c:v>4008195.88822118</c:v>
                </c:pt>
                <c:pt idx="639">
                  <c:v>4007899.22896686</c:v>
                </c:pt>
                <c:pt idx="640">
                  <c:v>4007871.07552154</c:v>
                </c:pt>
                <c:pt idx="641">
                  <c:v>4005599.83881466</c:v>
                </c:pt>
                <c:pt idx="642">
                  <c:v>4006567.18691125</c:v>
                </c:pt>
                <c:pt idx="643">
                  <c:v>4007004.28311965</c:v>
                </c:pt>
                <c:pt idx="644">
                  <c:v>4006828.3540734</c:v>
                </c:pt>
                <c:pt idx="645">
                  <c:v>4007057.78046917</c:v>
                </c:pt>
                <c:pt idx="646">
                  <c:v>4006174.22391138</c:v>
                </c:pt>
                <c:pt idx="647">
                  <c:v>4006087.57583594</c:v>
                </c:pt>
                <c:pt idx="648">
                  <c:v>4006742.87299367</c:v>
                </c:pt>
                <c:pt idx="649">
                  <c:v>4006050.21907236</c:v>
                </c:pt>
                <c:pt idx="650">
                  <c:v>4006747.59650416</c:v>
                </c:pt>
                <c:pt idx="651">
                  <c:v>4003113.87687139</c:v>
                </c:pt>
                <c:pt idx="652">
                  <c:v>4005442.63445072</c:v>
                </c:pt>
                <c:pt idx="653">
                  <c:v>4003622.39477244</c:v>
                </c:pt>
                <c:pt idx="654">
                  <c:v>4006451.29927971</c:v>
                </c:pt>
                <c:pt idx="655">
                  <c:v>4008237.02067433</c:v>
                </c:pt>
                <c:pt idx="656">
                  <c:v>4006706.02025587</c:v>
                </c:pt>
                <c:pt idx="657">
                  <c:v>4008551.20294388</c:v>
                </c:pt>
                <c:pt idx="658">
                  <c:v>4006851.35433456</c:v>
                </c:pt>
                <c:pt idx="659">
                  <c:v>4005685.15736881</c:v>
                </c:pt>
                <c:pt idx="660">
                  <c:v>4006714.39444678</c:v>
                </c:pt>
                <c:pt idx="661">
                  <c:v>4009076.00334643</c:v>
                </c:pt>
                <c:pt idx="662">
                  <c:v>4006484.36526609</c:v>
                </c:pt>
                <c:pt idx="663">
                  <c:v>4005012.01825904</c:v>
                </c:pt>
                <c:pt idx="664">
                  <c:v>4007574.92407169</c:v>
                </c:pt>
                <c:pt idx="665">
                  <c:v>4005847.43617918</c:v>
                </c:pt>
                <c:pt idx="666">
                  <c:v>4005832.22508038</c:v>
                </c:pt>
                <c:pt idx="667">
                  <c:v>4005298.47840779</c:v>
                </c:pt>
                <c:pt idx="668">
                  <c:v>4006683.5812684</c:v>
                </c:pt>
                <c:pt idx="669">
                  <c:v>4008798.62990529</c:v>
                </c:pt>
                <c:pt idx="670">
                  <c:v>4007119.02832204</c:v>
                </c:pt>
                <c:pt idx="671">
                  <c:v>4006361.91604312</c:v>
                </c:pt>
                <c:pt idx="672">
                  <c:v>4005989.88804696</c:v>
                </c:pt>
                <c:pt idx="673">
                  <c:v>4006483.04575572</c:v>
                </c:pt>
                <c:pt idx="674">
                  <c:v>4006310.78839613</c:v>
                </c:pt>
                <c:pt idx="675">
                  <c:v>4005708.81229702</c:v>
                </c:pt>
                <c:pt idx="676">
                  <c:v>4005980.46913065</c:v>
                </c:pt>
                <c:pt idx="677">
                  <c:v>4006270.62153949</c:v>
                </c:pt>
                <c:pt idx="678">
                  <c:v>4005003.32737319</c:v>
                </c:pt>
                <c:pt idx="679">
                  <c:v>4005944.44989131</c:v>
                </c:pt>
                <c:pt idx="680">
                  <c:v>4004976.35251173</c:v>
                </c:pt>
                <c:pt idx="681">
                  <c:v>4005179.138329</c:v>
                </c:pt>
                <c:pt idx="682">
                  <c:v>4005765.36116617</c:v>
                </c:pt>
                <c:pt idx="683">
                  <c:v>4005640.34292953</c:v>
                </c:pt>
                <c:pt idx="684">
                  <c:v>4006039.31430625</c:v>
                </c:pt>
                <c:pt idx="685">
                  <c:v>4005585.20729407</c:v>
                </c:pt>
                <c:pt idx="686">
                  <c:v>4006181.64392788</c:v>
                </c:pt>
                <c:pt idx="687">
                  <c:v>4005697.87502491</c:v>
                </c:pt>
                <c:pt idx="688">
                  <c:v>4006037.3326195</c:v>
                </c:pt>
                <c:pt idx="689">
                  <c:v>4006173.64877017</c:v>
                </c:pt>
                <c:pt idx="690">
                  <c:v>4005621.03608836</c:v>
                </c:pt>
                <c:pt idx="691">
                  <c:v>4004900.18125384</c:v>
                </c:pt>
                <c:pt idx="692">
                  <c:v>4005765.85041943</c:v>
                </c:pt>
                <c:pt idx="693">
                  <c:v>4006098.65068544</c:v>
                </c:pt>
                <c:pt idx="694">
                  <c:v>4006794.44255251</c:v>
                </c:pt>
                <c:pt idx="695">
                  <c:v>4008044.7994165</c:v>
                </c:pt>
                <c:pt idx="696">
                  <c:v>4006919.57920355</c:v>
                </c:pt>
                <c:pt idx="697">
                  <c:v>4006077.13167004</c:v>
                </c:pt>
                <c:pt idx="698">
                  <c:v>4006691.21212582</c:v>
                </c:pt>
                <c:pt idx="699">
                  <c:v>4007152.60676903</c:v>
                </c:pt>
                <c:pt idx="700">
                  <c:v>4007605.42515825</c:v>
                </c:pt>
                <c:pt idx="701">
                  <c:v>4006723.63848383</c:v>
                </c:pt>
                <c:pt idx="702">
                  <c:v>4006901.28023537</c:v>
                </c:pt>
                <c:pt idx="703">
                  <c:v>4007000.74176124</c:v>
                </c:pt>
                <c:pt idx="704">
                  <c:v>4007065.70679993</c:v>
                </c:pt>
                <c:pt idx="705">
                  <c:v>4007453.20672682</c:v>
                </c:pt>
                <c:pt idx="706">
                  <c:v>4006272.3752852</c:v>
                </c:pt>
                <c:pt idx="707">
                  <c:v>4007106.49187466</c:v>
                </c:pt>
                <c:pt idx="708">
                  <c:v>4007778.56948136</c:v>
                </c:pt>
                <c:pt idx="709">
                  <c:v>4008772.1932025</c:v>
                </c:pt>
                <c:pt idx="710">
                  <c:v>4006947.28847641</c:v>
                </c:pt>
                <c:pt idx="711">
                  <c:v>4008023.4036116</c:v>
                </c:pt>
                <c:pt idx="712">
                  <c:v>4007460.80257252</c:v>
                </c:pt>
                <c:pt idx="713">
                  <c:v>4007102.19022543</c:v>
                </c:pt>
                <c:pt idx="714">
                  <c:v>4006827.64022959</c:v>
                </c:pt>
                <c:pt idx="715">
                  <c:v>4006567.31053323</c:v>
                </c:pt>
                <c:pt idx="716">
                  <c:v>4007395.32968762</c:v>
                </c:pt>
                <c:pt idx="717">
                  <c:v>4007124.34266821</c:v>
                </c:pt>
                <c:pt idx="718">
                  <c:v>4007124.90745599</c:v>
                </c:pt>
                <c:pt idx="719">
                  <c:v>4006029.84382296</c:v>
                </c:pt>
                <c:pt idx="720">
                  <c:v>4006824.94163994</c:v>
                </c:pt>
                <c:pt idx="721">
                  <c:v>4007498.2645293</c:v>
                </c:pt>
                <c:pt idx="722">
                  <c:v>4007699.31916014</c:v>
                </c:pt>
                <c:pt idx="723">
                  <c:v>4007100.53642817</c:v>
                </c:pt>
                <c:pt idx="724">
                  <c:v>4006673.49534825</c:v>
                </c:pt>
                <c:pt idx="725">
                  <c:v>4007472.42653364</c:v>
                </c:pt>
                <c:pt idx="726">
                  <c:v>4007384.55596089</c:v>
                </c:pt>
                <c:pt idx="727">
                  <c:v>4007424.36819685</c:v>
                </c:pt>
                <c:pt idx="728">
                  <c:v>4007126.25294783</c:v>
                </c:pt>
                <c:pt idx="729">
                  <c:v>4007024.63434664</c:v>
                </c:pt>
                <c:pt idx="730">
                  <c:v>4007289.7867567</c:v>
                </c:pt>
                <c:pt idx="731">
                  <c:v>4007318.12782939</c:v>
                </c:pt>
                <c:pt idx="732">
                  <c:v>4007415.14790077</c:v>
                </c:pt>
                <c:pt idx="733">
                  <c:v>4007664.17092357</c:v>
                </c:pt>
                <c:pt idx="734">
                  <c:v>4006822.71004502</c:v>
                </c:pt>
                <c:pt idx="735">
                  <c:v>4007100.90137099</c:v>
                </c:pt>
                <c:pt idx="736">
                  <c:v>4008086.13764148</c:v>
                </c:pt>
                <c:pt idx="737">
                  <c:v>4008104.6818679</c:v>
                </c:pt>
                <c:pt idx="738">
                  <c:v>4007751.02188962</c:v>
                </c:pt>
                <c:pt idx="739">
                  <c:v>4007889.92475219</c:v>
                </c:pt>
                <c:pt idx="740">
                  <c:v>4008040.25562851</c:v>
                </c:pt>
                <c:pt idx="741">
                  <c:v>4007892.20032818</c:v>
                </c:pt>
                <c:pt idx="742">
                  <c:v>4007585.14207342</c:v>
                </c:pt>
                <c:pt idx="743">
                  <c:v>4007580.22548463</c:v>
                </c:pt>
                <c:pt idx="744">
                  <c:v>4007515.90045284</c:v>
                </c:pt>
                <c:pt idx="745">
                  <c:v>4007417.54201966</c:v>
                </c:pt>
                <c:pt idx="746">
                  <c:v>4007064.39559628</c:v>
                </c:pt>
                <c:pt idx="747">
                  <c:v>4007481.69945696</c:v>
                </c:pt>
                <c:pt idx="748">
                  <c:v>4007807.54294258</c:v>
                </c:pt>
                <c:pt idx="749">
                  <c:v>4007484.7777918</c:v>
                </c:pt>
                <c:pt idx="750">
                  <c:v>4007029.63281665</c:v>
                </c:pt>
                <c:pt idx="751">
                  <c:v>4007245.90702579</c:v>
                </c:pt>
                <c:pt idx="752">
                  <c:v>4008181.88092336</c:v>
                </c:pt>
                <c:pt idx="753">
                  <c:v>4007735.84001384</c:v>
                </c:pt>
                <c:pt idx="754">
                  <c:v>4007522.00080504</c:v>
                </c:pt>
                <c:pt idx="755">
                  <c:v>4007242.12853982</c:v>
                </c:pt>
                <c:pt idx="756">
                  <c:v>4007013.88740334</c:v>
                </c:pt>
                <c:pt idx="757">
                  <c:v>4006885.62474816</c:v>
                </c:pt>
                <c:pt idx="758">
                  <c:v>4007110.7380143</c:v>
                </c:pt>
                <c:pt idx="759">
                  <c:v>4007003.02569269</c:v>
                </c:pt>
                <c:pt idx="760">
                  <c:v>4006750.263586</c:v>
                </c:pt>
                <c:pt idx="761">
                  <c:v>4006675.28586266</c:v>
                </c:pt>
                <c:pt idx="762">
                  <c:v>4007537.23777559</c:v>
                </c:pt>
                <c:pt idx="763">
                  <c:v>4007190.69962977</c:v>
                </c:pt>
                <c:pt idx="764">
                  <c:v>4006758.21557347</c:v>
                </c:pt>
                <c:pt idx="765">
                  <c:v>4006374.55165317</c:v>
                </c:pt>
                <c:pt idx="766">
                  <c:v>4006238.49539772</c:v>
                </c:pt>
                <c:pt idx="767">
                  <c:v>4006275.33486201</c:v>
                </c:pt>
                <c:pt idx="768">
                  <c:v>4006752.51882605</c:v>
                </c:pt>
                <c:pt idx="769">
                  <c:v>4006835.29121258</c:v>
                </c:pt>
                <c:pt idx="770">
                  <c:v>4006344.17628621</c:v>
                </c:pt>
                <c:pt idx="771">
                  <c:v>4006893.1593394</c:v>
                </c:pt>
                <c:pt idx="772">
                  <c:v>4007136.71618047</c:v>
                </c:pt>
                <c:pt idx="773">
                  <c:v>4006666.16705048</c:v>
                </c:pt>
                <c:pt idx="774">
                  <c:v>4007030.42669005</c:v>
                </c:pt>
                <c:pt idx="775">
                  <c:v>4006606.73664964</c:v>
                </c:pt>
                <c:pt idx="776">
                  <c:v>4006273.65463502</c:v>
                </c:pt>
                <c:pt idx="777">
                  <c:v>4006617.8394073</c:v>
                </c:pt>
                <c:pt idx="778">
                  <c:v>4006455.09647296</c:v>
                </c:pt>
                <c:pt idx="779">
                  <c:v>4007047.1312554</c:v>
                </c:pt>
                <c:pt idx="780">
                  <c:v>4006839.92484798</c:v>
                </c:pt>
                <c:pt idx="781">
                  <c:v>4006682.57858521</c:v>
                </c:pt>
                <c:pt idx="782">
                  <c:v>4006894.23874429</c:v>
                </c:pt>
                <c:pt idx="783">
                  <c:v>4006894.63854245</c:v>
                </c:pt>
                <c:pt idx="784">
                  <c:v>4006899.50518669</c:v>
                </c:pt>
                <c:pt idx="785">
                  <c:v>4006964.94267485</c:v>
                </c:pt>
                <c:pt idx="786">
                  <c:v>4007012.58788727</c:v>
                </c:pt>
                <c:pt idx="787">
                  <c:v>4007073.64557134</c:v>
                </c:pt>
                <c:pt idx="788">
                  <c:v>4007072.95813987</c:v>
                </c:pt>
                <c:pt idx="789">
                  <c:v>4007291.78748596</c:v>
                </c:pt>
                <c:pt idx="790">
                  <c:v>4007182.40208933</c:v>
                </c:pt>
                <c:pt idx="791">
                  <c:v>4007524.20146087</c:v>
                </c:pt>
                <c:pt idx="792">
                  <c:v>4007393.5389533</c:v>
                </c:pt>
                <c:pt idx="793">
                  <c:v>4007235.21137665</c:v>
                </c:pt>
                <c:pt idx="794">
                  <c:v>4007229.8763617</c:v>
                </c:pt>
                <c:pt idx="795">
                  <c:v>4007238.44196836</c:v>
                </c:pt>
                <c:pt idx="796">
                  <c:v>4007112.40531972</c:v>
                </c:pt>
                <c:pt idx="797">
                  <c:v>4007544.65583065</c:v>
                </c:pt>
                <c:pt idx="798">
                  <c:v>4007591.78478279</c:v>
                </c:pt>
                <c:pt idx="799">
                  <c:v>4007334.55057969</c:v>
                </c:pt>
                <c:pt idx="800">
                  <c:v>4007465.81477221</c:v>
                </c:pt>
                <c:pt idx="801">
                  <c:v>4007253.49287284</c:v>
                </c:pt>
                <c:pt idx="802">
                  <c:v>4007178.79248682</c:v>
                </c:pt>
                <c:pt idx="803">
                  <c:v>4007009.84476968</c:v>
                </c:pt>
                <c:pt idx="804">
                  <c:v>4007323.2191455</c:v>
                </c:pt>
                <c:pt idx="805">
                  <c:v>4007267.53374325</c:v>
                </c:pt>
                <c:pt idx="806">
                  <c:v>4007191.84161322</c:v>
                </c:pt>
                <c:pt idx="807">
                  <c:v>4007320.14396191</c:v>
                </c:pt>
                <c:pt idx="808">
                  <c:v>4007393.76340073</c:v>
                </c:pt>
                <c:pt idx="809">
                  <c:v>4007472.61831582</c:v>
                </c:pt>
                <c:pt idx="810">
                  <c:v>4007347.21319903</c:v>
                </c:pt>
                <c:pt idx="811">
                  <c:v>4007334.50675147</c:v>
                </c:pt>
                <c:pt idx="812">
                  <c:v>4007353.04255553</c:v>
                </c:pt>
                <c:pt idx="813">
                  <c:v>4007388.20598148</c:v>
                </c:pt>
                <c:pt idx="814">
                  <c:v>4007564.07555923</c:v>
                </c:pt>
                <c:pt idx="815">
                  <c:v>4007124.46104848</c:v>
                </c:pt>
                <c:pt idx="816">
                  <c:v>4007520.70349846</c:v>
                </c:pt>
                <c:pt idx="817">
                  <c:v>4007256.41220037</c:v>
                </c:pt>
                <c:pt idx="818">
                  <c:v>4007394.78376567</c:v>
                </c:pt>
                <c:pt idx="819">
                  <c:v>4007225.95571227</c:v>
                </c:pt>
                <c:pt idx="820">
                  <c:v>4007048.74202595</c:v>
                </c:pt>
                <c:pt idx="821">
                  <c:v>4007147.93733312</c:v>
                </c:pt>
                <c:pt idx="822">
                  <c:v>4007028.83485684</c:v>
                </c:pt>
                <c:pt idx="823">
                  <c:v>4007027.31055503</c:v>
                </c:pt>
                <c:pt idx="824">
                  <c:v>4007330.16458907</c:v>
                </c:pt>
                <c:pt idx="825">
                  <c:v>4007012.32185727</c:v>
                </c:pt>
                <c:pt idx="826">
                  <c:v>4007297.91166659</c:v>
                </c:pt>
                <c:pt idx="827">
                  <c:v>4007361.70253191</c:v>
                </c:pt>
                <c:pt idx="828">
                  <c:v>4007054.24366245</c:v>
                </c:pt>
                <c:pt idx="829">
                  <c:v>4007228.93416305</c:v>
                </c:pt>
                <c:pt idx="830">
                  <c:v>4007233.58900639</c:v>
                </c:pt>
                <c:pt idx="831">
                  <c:v>4007049.87166346</c:v>
                </c:pt>
                <c:pt idx="832">
                  <c:v>4007163.8821823</c:v>
                </c:pt>
                <c:pt idx="833">
                  <c:v>4007273.87659732</c:v>
                </c:pt>
                <c:pt idx="834">
                  <c:v>4007235.60969751</c:v>
                </c:pt>
                <c:pt idx="835">
                  <c:v>4007356.05733971</c:v>
                </c:pt>
                <c:pt idx="836">
                  <c:v>4007255.26492472</c:v>
                </c:pt>
                <c:pt idx="837">
                  <c:v>4007183.88090077</c:v>
                </c:pt>
                <c:pt idx="838">
                  <c:v>4007180.33205303</c:v>
                </c:pt>
                <c:pt idx="839">
                  <c:v>4007137.7654903</c:v>
                </c:pt>
                <c:pt idx="840">
                  <c:v>4007157.02399736</c:v>
                </c:pt>
                <c:pt idx="841">
                  <c:v>4006821.83567774</c:v>
                </c:pt>
                <c:pt idx="842">
                  <c:v>4007159.64965286</c:v>
                </c:pt>
                <c:pt idx="843">
                  <c:v>4007278.8099794</c:v>
                </c:pt>
                <c:pt idx="844">
                  <c:v>4007037.52871656</c:v>
                </c:pt>
                <c:pt idx="845">
                  <c:v>4007185.91305948</c:v>
                </c:pt>
                <c:pt idx="846">
                  <c:v>4007051.86703989</c:v>
                </c:pt>
                <c:pt idx="847">
                  <c:v>4007098.42223539</c:v>
                </c:pt>
                <c:pt idx="848">
                  <c:v>4007056.11827693</c:v>
                </c:pt>
                <c:pt idx="849">
                  <c:v>4007154.76637247</c:v>
                </c:pt>
                <c:pt idx="850">
                  <c:v>4007032.67089758</c:v>
                </c:pt>
                <c:pt idx="851">
                  <c:v>4007167.29624212</c:v>
                </c:pt>
                <c:pt idx="852">
                  <c:v>4007015.60717686</c:v>
                </c:pt>
                <c:pt idx="853">
                  <c:v>4007159.67086838</c:v>
                </c:pt>
                <c:pt idx="854">
                  <c:v>4007239.26958677</c:v>
                </c:pt>
                <c:pt idx="855">
                  <c:v>4007183.27069151</c:v>
                </c:pt>
                <c:pt idx="856">
                  <c:v>4007153.19009965</c:v>
                </c:pt>
                <c:pt idx="857">
                  <c:v>4007166.92425297</c:v>
                </c:pt>
                <c:pt idx="858">
                  <c:v>4007216.05940452</c:v>
                </c:pt>
                <c:pt idx="859">
                  <c:v>4007139.64501207</c:v>
                </c:pt>
                <c:pt idx="860">
                  <c:v>4007284.7174752</c:v>
                </c:pt>
                <c:pt idx="861">
                  <c:v>4007287.07634035</c:v>
                </c:pt>
                <c:pt idx="862">
                  <c:v>4007320.3133549</c:v>
                </c:pt>
                <c:pt idx="863">
                  <c:v>4007209.14664475</c:v>
                </c:pt>
                <c:pt idx="864">
                  <c:v>4007258.30673395</c:v>
                </c:pt>
                <c:pt idx="865">
                  <c:v>4007297.8605409</c:v>
                </c:pt>
                <c:pt idx="866">
                  <c:v>4007281.43823376</c:v>
                </c:pt>
                <c:pt idx="867">
                  <c:v>4007147.84887459</c:v>
                </c:pt>
                <c:pt idx="868">
                  <c:v>4007174.6171311</c:v>
                </c:pt>
                <c:pt idx="869">
                  <c:v>4007262.28014444</c:v>
                </c:pt>
                <c:pt idx="870">
                  <c:v>4007126.38425778</c:v>
                </c:pt>
                <c:pt idx="871">
                  <c:v>4007231.77157867</c:v>
                </c:pt>
                <c:pt idx="872">
                  <c:v>4007286.40687415</c:v>
                </c:pt>
                <c:pt idx="873">
                  <c:v>4007255.42344857</c:v>
                </c:pt>
                <c:pt idx="874">
                  <c:v>4007325.75277028</c:v>
                </c:pt>
                <c:pt idx="875">
                  <c:v>4007273.9845412</c:v>
                </c:pt>
                <c:pt idx="876">
                  <c:v>4007379.08871103</c:v>
                </c:pt>
                <c:pt idx="877">
                  <c:v>4007241.22218096</c:v>
                </c:pt>
                <c:pt idx="878">
                  <c:v>4007328.31235756</c:v>
                </c:pt>
                <c:pt idx="879">
                  <c:v>4007381.72332805</c:v>
                </c:pt>
                <c:pt idx="880">
                  <c:v>4007269.62751425</c:v>
                </c:pt>
                <c:pt idx="881">
                  <c:v>4007299.7827981</c:v>
                </c:pt>
                <c:pt idx="882">
                  <c:v>4007374.01808305</c:v>
                </c:pt>
                <c:pt idx="883">
                  <c:v>4007282.08349648</c:v>
                </c:pt>
                <c:pt idx="884">
                  <c:v>4007314.27413531</c:v>
                </c:pt>
                <c:pt idx="885">
                  <c:v>4007367.66777759</c:v>
                </c:pt>
                <c:pt idx="886">
                  <c:v>4007426.54383119</c:v>
                </c:pt>
                <c:pt idx="887">
                  <c:v>4007386.20353036</c:v>
                </c:pt>
                <c:pt idx="888">
                  <c:v>4007359.35761265</c:v>
                </c:pt>
                <c:pt idx="889">
                  <c:v>4007344.22302366</c:v>
                </c:pt>
                <c:pt idx="890">
                  <c:v>4007314.41446731</c:v>
                </c:pt>
                <c:pt idx="891">
                  <c:v>4007379.07346914</c:v>
                </c:pt>
                <c:pt idx="892">
                  <c:v>4007353.66411941</c:v>
                </c:pt>
                <c:pt idx="893">
                  <c:v>4007367.18394636</c:v>
                </c:pt>
                <c:pt idx="894">
                  <c:v>4007492.89913513</c:v>
                </c:pt>
                <c:pt idx="895">
                  <c:v>4007399.86811765</c:v>
                </c:pt>
                <c:pt idx="896">
                  <c:v>4007567.11159893</c:v>
                </c:pt>
                <c:pt idx="897">
                  <c:v>4007495.54611025</c:v>
                </c:pt>
                <c:pt idx="898">
                  <c:v>4007474.07911616</c:v>
                </c:pt>
                <c:pt idx="899">
                  <c:v>4007350.23218104</c:v>
                </c:pt>
                <c:pt idx="900">
                  <c:v>4007476.67495129</c:v>
                </c:pt>
                <c:pt idx="901">
                  <c:v>4007366.26524255</c:v>
                </c:pt>
                <c:pt idx="902">
                  <c:v>4007238.53493297</c:v>
                </c:pt>
                <c:pt idx="903">
                  <c:v>4007384.30784509</c:v>
                </c:pt>
                <c:pt idx="904">
                  <c:v>4007216.28608525</c:v>
                </c:pt>
                <c:pt idx="905">
                  <c:v>4007420.62031193</c:v>
                </c:pt>
                <c:pt idx="906">
                  <c:v>4007240.68433014</c:v>
                </c:pt>
                <c:pt idx="907">
                  <c:v>4007408.72813662</c:v>
                </c:pt>
                <c:pt idx="908">
                  <c:v>4007358.95478887</c:v>
                </c:pt>
                <c:pt idx="909">
                  <c:v>4007367.38493174</c:v>
                </c:pt>
                <c:pt idx="910">
                  <c:v>4007366.80699567</c:v>
                </c:pt>
                <c:pt idx="911">
                  <c:v>4007337.38407368</c:v>
                </c:pt>
                <c:pt idx="912">
                  <c:v>4007416.90783077</c:v>
                </c:pt>
                <c:pt idx="913">
                  <c:v>4007380.40681268</c:v>
                </c:pt>
                <c:pt idx="914">
                  <c:v>4007383.9155138</c:v>
                </c:pt>
                <c:pt idx="915">
                  <c:v>4007342.66092143</c:v>
                </c:pt>
                <c:pt idx="916">
                  <c:v>4007350.67535323</c:v>
                </c:pt>
                <c:pt idx="917">
                  <c:v>4007317.97256671</c:v>
                </c:pt>
                <c:pt idx="918">
                  <c:v>4007351.78984367</c:v>
                </c:pt>
                <c:pt idx="919">
                  <c:v>4007342.10613171</c:v>
                </c:pt>
                <c:pt idx="920">
                  <c:v>4007359.46055652</c:v>
                </c:pt>
                <c:pt idx="921">
                  <c:v>4007272.41715394</c:v>
                </c:pt>
                <c:pt idx="922">
                  <c:v>4007310.88619002</c:v>
                </c:pt>
                <c:pt idx="923">
                  <c:v>4007269.34427105</c:v>
                </c:pt>
                <c:pt idx="924">
                  <c:v>4007309.38338612</c:v>
                </c:pt>
                <c:pt idx="925">
                  <c:v>4007234.16397497</c:v>
                </c:pt>
                <c:pt idx="926">
                  <c:v>4007263.88175587</c:v>
                </c:pt>
                <c:pt idx="927">
                  <c:v>4007256.58762958</c:v>
                </c:pt>
                <c:pt idx="928">
                  <c:v>4007218.78135849</c:v>
                </c:pt>
                <c:pt idx="929">
                  <c:v>4007176.39801527</c:v>
                </c:pt>
                <c:pt idx="930">
                  <c:v>4007219.87240194</c:v>
                </c:pt>
                <c:pt idx="931">
                  <c:v>4007147.06756674</c:v>
                </c:pt>
                <c:pt idx="932">
                  <c:v>4007166.20588513</c:v>
                </c:pt>
                <c:pt idx="933">
                  <c:v>4007249.25658544</c:v>
                </c:pt>
                <c:pt idx="934">
                  <c:v>4007225.86472186</c:v>
                </c:pt>
                <c:pt idx="935">
                  <c:v>4007232.4572554</c:v>
                </c:pt>
                <c:pt idx="936">
                  <c:v>4007250.56737175</c:v>
                </c:pt>
                <c:pt idx="937">
                  <c:v>4007197.47793898</c:v>
                </c:pt>
                <c:pt idx="938">
                  <c:v>4007264.9909873</c:v>
                </c:pt>
                <c:pt idx="939">
                  <c:v>4007224.65635281</c:v>
                </c:pt>
                <c:pt idx="940">
                  <c:v>4007245.07123882</c:v>
                </c:pt>
                <c:pt idx="941">
                  <c:v>4007244.93932716</c:v>
                </c:pt>
                <c:pt idx="942">
                  <c:v>4007293.77450743</c:v>
                </c:pt>
                <c:pt idx="943">
                  <c:v>4007293.55531111</c:v>
                </c:pt>
                <c:pt idx="944">
                  <c:v>4007265.08807301</c:v>
                </c:pt>
                <c:pt idx="945">
                  <c:v>4007284.33833339</c:v>
                </c:pt>
                <c:pt idx="946">
                  <c:v>4007259.39699361</c:v>
                </c:pt>
                <c:pt idx="947">
                  <c:v>4007294.54297894</c:v>
                </c:pt>
                <c:pt idx="948">
                  <c:v>4007262.3867013</c:v>
                </c:pt>
                <c:pt idx="949">
                  <c:v>4007363.98029563</c:v>
                </c:pt>
                <c:pt idx="950">
                  <c:v>4007289.46900014</c:v>
                </c:pt>
                <c:pt idx="951">
                  <c:v>4007236.41887548</c:v>
                </c:pt>
                <c:pt idx="952">
                  <c:v>4007300.5908766</c:v>
                </c:pt>
                <c:pt idx="953">
                  <c:v>4007318.00340492</c:v>
                </c:pt>
                <c:pt idx="954">
                  <c:v>4007263.14905598</c:v>
                </c:pt>
                <c:pt idx="955">
                  <c:v>4007278.66203917</c:v>
                </c:pt>
                <c:pt idx="956">
                  <c:v>4007308.54765312</c:v>
                </c:pt>
                <c:pt idx="957">
                  <c:v>4007290.67270017</c:v>
                </c:pt>
                <c:pt idx="958">
                  <c:v>4007276.85453267</c:v>
                </c:pt>
                <c:pt idx="959">
                  <c:v>4007279.9579159</c:v>
                </c:pt>
                <c:pt idx="960">
                  <c:v>4007289.39916044</c:v>
                </c:pt>
                <c:pt idx="961">
                  <c:v>4007295.00145247</c:v>
                </c:pt>
                <c:pt idx="962">
                  <c:v>4007266.65429222</c:v>
                </c:pt>
                <c:pt idx="963">
                  <c:v>4007277.85910903</c:v>
                </c:pt>
                <c:pt idx="964">
                  <c:v>4007286.14271211</c:v>
                </c:pt>
                <c:pt idx="965">
                  <c:v>4007300.36675702</c:v>
                </c:pt>
                <c:pt idx="966">
                  <c:v>4007285.85875733</c:v>
                </c:pt>
                <c:pt idx="967">
                  <c:v>4007280.80180092</c:v>
                </c:pt>
                <c:pt idx="968">
                  <c:v>4007267.23674989</c:v>
                </c:pt>
                <c:pt idx="969">
                  <c:v>4007303.76784425</c:v>
                </c:pt>
                <c:pt idx="970">
                  <c:v>4007333.25651019</c:v>
                </c:pt>
                <c:pt idx="971">
                  <c:v>4007277.02705505</c:v>
                </c:pt>
                <c:pt idx="972">
                  <c:v>4007331.94690847</c:v>
                </c:pt>
                <c:pt idx="973">
                  <c:v>4007332.24999534</c:v>
                </c:pt>
                <c:pt idx="974">
                  <c:v>4007356.26148752</c:v>
                </c:pt>
                <c:pt idx="975">
                  <c:v>4007371.62133803</c:v>
                </c:pt>
                <c:pt idx="976">
                  <c:v>4007349.86705704</c:v>
                </c:pt>
                <c:pt idx="977">
                  <c:v>4007339.08096095</c:v>
                </c:pt>
                <c:pt idx="978">
                  <c:v>4007372.18088071</c:v>
                </c:pt>
                <c:pt idx="979">
                  <c:v>4007341.56098833</c:v>
                </c:pt>
                <c:pt idx="980">
                  <c:v>4007402.14660946</c:v>
                </c:pt>
                <c:pt idx="981">
                  <c:v>4007344.37755327</c:v>
                </c:pt>
                <c:pt idx="982">
                  <c:v>4007382.83165569</c:v>
                </c:pt>
                <c:pt idx="983">
                  <c:v>4007355.37708375</c:v>
                </c:pt>
                <c:pt idx="984">
                  <c:v>4007406.45859762</c:v>
                </c:pt>
                <c:pt idx="985">
                  <c:v>4007356.93402731</c:v>
                </c:pt>
                <c:pt idx="986">
                  <c:v>4007327.57092679</c:v>
                </c:pt>
                <c:pt idx="987">
                  <c:v>4007352.80335461</c:v>
                </c:pt>
                <c:pt idx="988">
                  <c:v>4007345.93109107</c:v>
                </c:pt>
                <c:pt idx="989">
                  <c:v>4007347.89339321</c:v>
                </c:pt>
                <c:pt idx="990">
                  <c:v>4007358.15932891</c:v>
                </c:pt>
                <c:pt idx="991">
                  <c:v>4007351.72870069</c:v>
                </c:pt>
                <c:pt idx="992">
                  <c:v>4007353.54707388</c:v>
                </c:pt>
                <c:pt idx="993">
                  <c:v>4007349.61287172</c:v>
                </c:pt>
                <c:pt idx="994">
                  <c:v>4007358.54349857</c:v>
                </c:pt>
                <c:pt idx="995">
                  <c:v>4007346.0941515</c:v>
                </c:pt>
                <c:pt idx="996">
                  <c:v>4007364.2725359</c:v>
                </c:pt>
                <c:pt idx="997">
                  <c:v>4007348.15418848</c:v>
                </c:pt>
                <c:pt idx="998">
                  <c:v>4007363.9855225</c:v>
                </c:pt>
                <c:pt idx="999">
                  <c:v>4007355.08559009</c:v>
                </c:pt>
                <c:pt idx="1000">
                  <c:v>4007350.28963774</c:v>
                </c:pt>
                <c:pt idx="1001">
                  <c:v>4007350.28963774</c:v>
                </c:pt>
                <c:pt idx="1002">
                  <c:v>2602433.96243985</c:v>
                </c:pt>
                <c:pt idx="1003">
                  <c:v>2487002.10752589</c:v>
                </c:pt>
                <c:pt idx="1004">
                  <c:v>2410944.21989295</c:v>
                </c:pt>
                <c:pt idx="1005">
                  <c:v>2398100.69967411</c:v>
                </c:pt>
                <c:pt idx="1006">
                  <c:v>2365647.00665701</c:v>
                </c:pt>
                <c:pt idx="1007">
                  <c:v>2354155.39487007</c:v>
                </c:pt>
                <c:pt idx="1008">
                  <c:v>2327141.13070009</c:v>
                </c:pt>
                <c:pt idx="1009">
                  <c:v>2318710.23951568</c:v>
                </c:pt>
                <c:pt idx="1010">
                  <c:v>2294275.41898932</c:v>
                </c:pt>
                <c:pt idx="1011">
                  <c:v>2287280.36993269</c:v>
                </c:pt>
                <c:pt idx="1012">
                  <c:v>2263917.96287235</c:v>
                </c:pt>
                <c:pt idx="1013">
                  <c:v>2257669.91826836</c:v>
                </c:pt>
                <c:pt idx="1014">
                  <c:v>2234923.70634897</c:v>
                </c:pt>
                <c:pt idx="1015">
                  <c:v>2229111.71720761</c:v>
                </c:pt>
                <c:pt idx="1016">
                  <c:v>2206720.94222715</c:v>
                </c:pt>
                <c:pt idx="1017">
                  <c:v>2201153.58940326</c:v>
                </c:pt>
                <c:pt idx="1018">
                  <c:v>2178956.00679312</c:v>
                </c:pt>
                <c:pt idx="1019">
                  <c:v>2173507.16357173</c:v>
                </c:pt>
                <c:pt idx="1020">
                  <c:v>2151395.82196712</c:v>
                </c:pt>
                <c:pt idx="1021">
                  <c:v>2145978.09008795</c:v>
                </c:pt>
                <c:pt idx="1022">
                  <c:v>2123879.57449414</c:v>
                </c:pt>
                <c:pt idx="1023">
                  <c:v>2118429.95428479</c:v>
                </c:pt>
                <c:pt idx="1024">
                  <c:v>2096292.45371991</c:v>
                </c:pt>
                <c:pt idx="1025">
                  <c:v>2090764.03331409</c:v>
                </c:pt>
                <c:pt idx="1026">
                  <c:v>2068550.38021934</c:v>
                </c:pt>
                <c:pt idx="1027">
                  <c:v>2062976.97232005</c:v>
                </c:pt>
                <c:pt idx="1028">
                  <c:v>2040733.08335789</c:v>
                </c:pt>
                <c:pt idx="1029">
                  <c:v>2035032.59832859</c:v>
                </c:pt>
                <c:pt idx="1030">
                  <c:v>2012694.63942292</c:v>
                </c:pt>
                <c:pt idx="1031">
                  <c:v>1956546.73857862</c:v>
                </c:pt>
                <c:pt idx="1032">
                  <c:v>1928157.9428881</c:v>
                </c:pt>
                <c:pt idx="1033">
                  <c:v>1910312.27135517</c:v>
                </c:pt>
                <c:pt idx="1034">
                  <c:v>1903206.96462701</c:v>
                </c:pt>
                <c:pt idx="1035">
                  <c:v>1903976.88508035</c:v>
                </c:pt>
                <c:pt idx="1036">
                  <c:v>1894508.54198528</c:v>
                </c:pt>
                <c:pt idx="1037">
                  <c:v>1895179.40269575</c:v>
                </c:pt>
                <c:pt idx="1038">
                  <c:v>1887091.42694383</c:v>
                </c:pt>
                <c:pt idx="1039">
                  <c:v>1887690.39819955</c:v>
                </c:pt>
                <c:pt idx="1040">
                  <c:v>1880398.13356058</c:v>
                </c:pt>
                <c:pt idx="1041">
                  <c:v>1880927.83184969</c:v>
                </c:pt>
                <c:pt idx="1042">
                  <c:v>1874211.0281007</c:v>
                </c:pt>
                <c:pt idx="1043">
                  <c:v>1874667.77893821</c:v>
                </c:pt>
                <c:pt idx="1044">
                  <c:v>1868453.74511686</c:v>
                </c:pt>
                <c:pt idx="1045">
                  <c:v>1868838.83528564</c:v>
                </c:pt>
                <c:pt idx="1046">
                  <c:v>1863154.72826814</c:v>
                </c:pt>
                <c:pt idx="1047">
                  <c:v>1863465.6106838</c:v>
                </c:pt>
                <c:pt idx="1048">
                  <c:v>1858305.85349482</c:v>
                </c:pt>
                <c:pt idx="1049">
                  <c:v>1858538.38792217</c:v>
                </c:pt>
                <c:pt idx="1050">
                  <c:v>1853907.88230809</c:v>
                </c:pt>
                <c:pt idx="1051">
                  <c:v>1854063.42898941</c:v>
                </c:pt>
                <c:pt idx="1052">
                  <c:v>1850020.44006464</c:v>
                </c:pt>
                <c:pt idx="1053">
                  <c:v>1850098.9970515</c:v>
                </c:pt>
                <c:pt idx="1054">
                  <c:v>1846675.49152938</c:v>
                </c:pt>
                <c:pt idx="1055">
                  <c:v>1846684.3343064</c:v>
                </c:pt>
                <c:pt idx="1056">
                  <c:v>1843905.64980974</c:v>
                </c:pt>
                <c:pt idx="1057">
                  <c:v>1843837.50173292</c:v>
                </c:pt>
                <c:pt idx="1058">
                  <c:v>1841766.67721526</c:v>
                </c:pt>
                <c:pt idx="1059">
                  <c:v>1841692.62910577</c:v>
                </c:pt>
                <c:pt idx="1060">
                  <c:v>1834051.11175246</c:v>
                </c:pt>
                <c:pt idx="1061">
                  <c:v>1831162.42688057</c:v>
                </c:pt>
                <c:pt idx="1062">
                  <c:v>1829687.25583939</c:v>
                </c:pt>
                <c:pt idx="1063">
                  <c:v>1831468.19585634</c:v>
                </c:pt>
                <c:pt idx="1064">
                  <c:v>1832281.03749299</c:v>
                </c:pt>
                <c:pt idx="1065">
                  <c:v>1832124.10200243</c:v>
                </c:pt>
                <c:pt idx="1066">
                  <c:v>1832957.84883248</c:v>
                </c:pt>
                <c:pt idx="1067">
                  <c:v>1832761.55305388</c:v>
                </c:pt>
                <c:pt idx="1068">
                  <c:v>1833749.99988645</c:v>
                </c:pt>
                <c:pt idx="1069">
                  <c:v>1835382.92022506</c:v>
                </c:pt>
                <c:pt idx="1070">
                  <c:v>1836142.93305288</c:v>
                </c:pt>
                <c:pt idx="1071">
                  <c:v>1836042.6759069</c:v>
                </c:pt>
                <c:pt idx="1072">
                  <c:v>1837310.19679108</c:v>
                </c:pt>
                <c:pt idx="1073">
                  <c:v>1838815.36238369</c:v>
                </c:pt>
                <c:pt idx="1074">
                  <c:v>1839427.70444045</c:v>
                </c:pt>
                <c:pt idx="1075">
                  <c:v>1839711.35239165</c:v>
                </c:pt>
                <c:pt idx="1076">
                  <c:v>1841063.58682149</c:v>
                </c:pt>
                <c:pt idx="1077">
                  <c:v>1842293.90714334</c:v>
                </c:pt>
                <c:pt idx="1078">
                  <c:v>1842718.07133557</c:v>
                </c:pt>
                <c:pt idx="1079">
                  <c:v>1843334.82647162</c:v>
                </c:pt>
                <c:pt idx="1080">
                  <c:v>1844635.59435134</c:v>
                </c:pt>
                <c:pt idx="1081">
                  <c:v>1845479.25260218</c:v>
                </c:pt>
                <c:pt idx="1082">
                  <c:v>1845700.30556976</c:v>
                </c:pt>
                <c:pt idx="1083">
                  <c:v>1846548.50370739</c:v>
                </c:pt>
                <c:pt idx="1084">
                  <c:v>1846668.16041215</c:v>
                </c:pt>
                <c:pt idx="1085">
                  <c:v>1847589.38907062</c:v>
                </c:pt>
                <c:pt idx="1086">
                  <c:v>1847604.9165669</c:v>
                </c:pt>
                <c:pt idx="1087">
                  <c:v>1848427.60213319</c:v>
                </c:pt>
                <c:pt idx="1088">
                  <c:v>1848937.67540525</c:v>
                </c:pt>
                <c:pt idx="1089">
                  <c:v>1848657.09915849</c:v>
                </c:pt>
                <c:pt idx="1090">
                  <c:v>1849423.89756212</c:v>
                </c:pt>
                <c:pt idx="1091">
                  <c:v>1856567.22026231</c:v>
                </c:pt>
                <c:pt idx="1092">
                  <c:v>1856934.57680877</c:v>
                </c:pt>
                <c:pt idx="1093">
                  <c:v>1856408.02262223</c:v>
                </c:pt>
                <c:pt idx="1094">
                  <c:v>1857578.07605557</c:v>
                </c:pt>
                <c:pt idx="1095">
                  <c:v>1857075.40682061</c:v>
                </c:pt>
                <c:pt idx="1096">
                  <c:v>1859999.47370306</c:v>
                </c:pt>
                <c:pt idx="1097">
                  <c:v>1864511.15948512</c:v>
                </c:pt>
                <c:pt idx="1098">
                  <c:v>1869027.0874708</c:v>
                </c:pt>
                <c:pt idx="1099">
                  <c:v>1870281.53848873</c:v>
                </c:pt>
                <c:pt idx="1100">
                  <c:v>1869863.73539647</c:v>
                </c:pt>
                <c:pt idx="1101">
                  <c:v>1875111.11777699</c:v>
                </c:pt>
                <c:pt idx="1102">
                  <c:v>1880383.88589437</c:v>
                </c:pt>
                <c:pt idx="1103">
                  <c:v>1882166.28568723</c:v>
                </c:pt>
                <c:pt idx="1104">
                  <c:v>1881869.53484999</c:v>
                </c:pt>
                <c:pt idx="1105">
                  <c:v>1887688.5012941</c:v>
                </c:pt>
                <c:pt idx="1106">
                  <c:v>1893689.26242339</c:v>
                </c:pt>
                <c:pt idx="1107">
                  <c:v>1895889.57374294</c:v>
                </c:pt>
                <c:pt idx="1108">
                  <c:v>1895744.38409749</c:v>
                </c:pt>
                <c:pt idx="1109">
                  <c:v>1901716.18454853</c:v>
                </c:pt>
                <c:pt idx="1110">
                  <c:v>1907957.95388324</c:v>
                </c:pt>
                <c:pt idx="1111">
                  <c:v>1910334.13603893</c:v>
                </c:pt>
                <c:pt idx="1112">
                  <c:v>1910357.15368895</c:v>
                </c:pt>
                <c:pt idx="1113">
                  <c:v>1915919.79606347</c:v>
                </c:pt>
                <c:pt idx="1114">
                  <c:v>1918931.34041159</c:v>
                </c:pt>
                <c:pt idx="1115">
                  <c:v>1919137.36602028</c:v>
                </c:pt>
                <c:pt idx="1116">
                  <c:v>1924236.0292538</c:v>
                </c:pt>
                <c:pt idx="1117">
                  <c:v>1929876.18670918</c:v>
                </c:pt>
                <c:pt idx="1118">
                  <c:v>1931341.6556252</c:v>
                </c:pt>
                <c:pt idx="1119">
                  <c:v>1932754.61743123</c:v>
                </c:pt>
                <c:pt idx="1120">
                  <c:v>1942354.77036093</c:v>
                </c:pt>
                <c:pt idx="1121">
                  <c:v>1945789.28741458</c:v>
                </c:pt>
                <c:pt idx="1122">
                  <c:v>1946165.50310933</c:v>
                </c:pt>
                <c:pt idx="1123">
                  <c:v>1948584.10823874</c:v>
                </c:pt>
                <c:pt idx="1124">
                  <c:v>1948872.00457069</c:v>
                </c:pt>
                <c:pt idx="1125">
                  <c:v>1951180.94180412</c:v>
                </c:pt>
                <c:pt idx="1126">
                  <c:v>1951325.33416034</c:v>
                </c:pt>
                <c:pt idx="1127">
                  <c:v>1959532.50721357</c:v>
                </c:pt>
                <c:pt idx="1128">
                  <c:v>1967539.5211928</c:v>
                </c:pt>
                <c:pt idx="1129">
                  <c:v>1971037.75857668</c:v>
                </c:pt>
                <c:pt idx="1130">
                  <c:v>1971106.74392647</c:v>
                </c:pt>
                <c:pt idx="1131">
                  <c:v>1981103.02254934</c:v>
                </c:pt>
                <c:pt idx="1132">
                  <c:v>1986666.23550254</c:v>
                </c:pt>
                <c:pt idx="1133">
                  <c:v>1991090.32105252</c:v>
                </c:pt>
                <c:pt idx="1134">
                  <c:v>1991222.89083295</c:v>
                </c:pt>
                <c:pt idx="1135">
                  <c:v>2000155.78923774</c:v>
                </c:pt>
                <c:pt idx="1136">
                  <c:v>2008758.37146577</c:v>
                </c:pt>
                <c:pt idx="1137">
                  <c:v>2012014.09134813</c:v>
                </c:pt>
                <c:pt idx="1138">
                  <c:v>2012365.22195235</c:v>
                </c:pt>
                <c:pt idx="1139">
                  <c:v>2022067.32905103</c:v>
                </c:pt>
                <c:pt idx="1140">
                  <c:v>2032387.58102054</c:v>
                </c:pt>
                <c:pt idx="1141">
                  <c:v>2037627.12156742</c:v>
                </c:pt>
                <c:pt idx="1142">
                  <c:v>2037176.21348109</c:v>
                </c:pt>
                <c:pt idx="1143">
                  <c:v>2040846.09009599</c:v>
                </c:pt>
                <c:pt idx="1144">
                  <c:v>2040239.74650692</c:v>
                </c:pt>
                <c:pt idx="1145">
                  <c:v>2046706.37635694</c:v>
                </c:pt>
                <c:pt idx="1146">
                  <c:v>2053047.83232141</c:v>
                </c:pt>
                <c:pt idx="1147">
                  <c:v>2057853.19354605</c:v>
                </c:pt>
                <c:pt idx="1148">
                  <c:v>2067393.57204166</c:v>
                </c:pt>
                <c:pt idx="1149">
                  <c:v>2076653.41607829</c:v>
                </c:pt>
                <c:pt idx="1150">
                  <c:v>2080281.47923212</c:v>
                </c:pt>
                <c:pt idx="1151">
                  <c:v>2079806.65679336</c:v>
                </c:pt>
                <c:pt idx="1152">
                  <c:v>2082649.01915329</c:v>
                </c:pt>
                <c:pt idx="1153">
                  <c:v>2082313.15929136</c:v>
                </c:pt>
                <c:pt idx="1154">
                  <c:v>2085357.42228806</c:v>
                </c:pt>
                <c:pt idx="1155">
                  <c:v>2085425.23833118</c:v>
                </c:pt>
                <c:pt idx="1156">
                  <c:v>2094598.30373925</c:v>
                </c:pt>
                <c:pt idx="1157">
                  <c:v>2102678.17060582</c:v>
                </c:pt>
                <c:pt idx="1158">
                  <c:v>2105196.02991522</c:v>
                </c:pt>
                <c:pt idx="1159">
                  <c:v>2105193.2079721</c:v>
                </c:pt>
                <c:pt idx="1160">
                  <c:v>2116275.57753208</c:v>
                </c:pt>
                <c:pt idx="1161">
                  <c:v>2121698.51051997</c:v>
                </c:pt>
                <c:pt idx="1162">
                  <c:v>2126134.37900743</c:v>
                </c:pt>
                <c:pt idx="1163">
                  <c:v>2126206.68287946</c:v>
                </c:pt>
                <c:pt idx="1164">
                  <c:v>2136018.31561762</c:v>
                </c:pt>
                <c:pt idx="1165">
                  <c:v>2146294.88753392</c:v>
                </c:pt>
                <c:pt idx="1166">
                  <c:v>2154888.86671038</c:v>
                </c:pt>
                <c:pt idx="1167">
                  <c:v>2159011.19345204</c:v>
                </c:pt>
                <c:pt idx="1168">
                  <c:v>2160779.28035456</c:v>
                </c:pt>
                <c:pt idx="1169">
                  <c:v>2171157.89021058</c:v>
                </c:pt>
                <c:pt idx="1170">
                  <c:v>2177094.73466359</c:v>
                </c:pt>
                <c:pt idx="1171">
                  <c:v>2181625.76518529</c:v>
                </c:pt>
                <c:pt idx="1172">
                  <c:v>2184090.66757801</c:v>
                </c:pt>
                <c:pt idx="1173">
                  <c:v>2184547.92952982</c:v>
                </c:pt>
                <c:pt idx="1174">
                  <c:v>2188184.93720601</c:v>
                </c:pt>
                <c:pt idx="1175">
                  <c:v>2188535.37431975</c:v>
                </c:pt>
                <c:pt idx="1176">
                  <c:v>2199465.33950027</c:v>
                </c:pt>
                <c:pt idx="1177">
                  <c:v>2207595.10737207</c:v>
                </c:pt>
                <c:pt idx="1178">
                  <c:v>2218147.89246522</c:v>
                </c:pt>
                <c:pt idx="1179">
                  <c:v>2228252.4412101</c:v>
                </c:pt>
                <c:pt idx="1180">
                  <c:v>2232697.39035384</c:v>
                </c:pt>
                <c:pt idx="1181">
                  <c:v>2233110.03185323</c:v>
                </c:pt>
                <c:pt idx="1182">
                  <c:v>2236896.04564886</c:v>
                </c:pt>
                <c:pt idx="1183">
                  <c:v>2237038.91716444</c:v>
                </c:pt>
                <c:pt idx="1184">
                  <c:v>2241875.23094908</c:v>
                </c:pt>
                <c:pt idx="1185">
                  <c:v>2251087.75049806</c:v>
                </c:pt>
                <c:pt idx="1186">
                  <c:v>2260531.86528264</c:v>
                </c:pt>
                <c:pt idx="1187">
                  <c:v>2267227.27434574</c:v>
                </c:pt>
                <c:pt idx="1188">
                  <c:v>2273719.53376368</c:v>
                </c:pt>
                <c:pt idx="1189">
                  <c:v>2284365.40354148</c:v>
                </c:pt>
                <c:pt idx="1190">
                  <c:v>2290459.87383848</c:v>
                </c:pt>
                <c:pt idx="1191">
                  <c:v>2295286.68103364</c:v>
                </c:pt>
                <c:pt idx="1192">
                  <c:v>2295101.38234657</c:v>
                </c:pt>
                <c:pt idx="1193">
                  <c:v>2305355.09556872</c:v>
                </c:pt>
                <c:pt idx="1194">
                  <c:v>2315111.31772907</c:v>
                </c:pt>
                <c:pt idx="1195">
                  <c:v>2321801.77418477</c:v>
                </c:pt>
                <c:pt idx="1196">
                  <c:v>2325242.43840727</c:v>
                </c:pt>
                <c:pt idx="1197">
                  <c:v>2326805.42410029</c:v>
                </c:pt>
                <c:pt idx="1198">
                  <c:v>2338302.65029321</c:v>
                </c:pt>
                <c:pt idx="1199">
                  <c:v>2344980.6527366</c:v>
                </c:pt>
                <c:pt idx="1200">
                  <c:v>2350721.58516461</c:v>
                </c:pt>
                <c:pt idx="1201">
                  <c:v>2357379.79715885</c:v>
                </c:pt>
                <c:pt idx="1202">
                  <c:v>2361872.23980347</c:v>
                </c:pt>
                <c:pt idx="1203">
                  <c:v>2363957.17013775</c:v>
                </c:pt>
                <c:pt idx="1204">
                  <c:v>2363129.67556485</c:v>
                </c:pt>
                <c:pt idx="1205">
                  <c:v>2373459.83953904</c:v>
                </c:pt>
                <c:pt idx="1206">
                  <c:v>2380050.6799966</c:v>
                </c:pt>
                <c:pt idx="1207">
                  <c:v>2391581.28428887</c:v>
                </c:pt>
                <c:pt idx="1208">
                  <c:v>2402765.85831968</c:v>
                </c:pt>
                <c:pt idx="1209">
                  <c:v>2407363.47722693</c:v>
                </c:pt>
                <c:pt idx="1210">
                  <c:v>2406852.44421154</c:v>
                </c:pt>
                <c:pt idx="1211">
                  <c:v>2412365.71776581</c:v>
                </c:pt>
                <c:pt idx="1212">
                  <c:v>2412049.56593861</c:v>
                </c:pt>
                <c:pt idx="1213">
                  <c:v>2416122.10030515</c:v>
                </c:pt>
                <c:pt idx="1214">
                  <c:v>2416318.41291251</c:v>
                </c:pt>
                <c:pt idx="1215">
                  <c:v>2427190.65025264</c:v>
                </c:pt>
                <c:pt idx="1216">
                  <c:v>2437103.54055606</c:v>
                </c:pt>
                <c:pt idx="1217">
                  <c:v>2444379.41407136</c:v>
                </c:pt>
                <c:pt idx="1218">
                  <c:v>2455836.57693089</c:v>
                </c:pt>
                <c:pt idx="1219">
                  <c:v>2462405.79970315</c:v>
                </c:pt>
                <c:pt idx="1220">
                  <c:v>2467588.84607837</c:v>
                </c:pt>
                <c:pt idx="1221">
                  <c:v>2474223.99838878</c:v>
                </c:pt>
                <c:pt idx="1222">
                  <c:v>2484228.66145924</c:v>
                </c:pt>
                <c:pt idx="1223">
                  <c:v>2495572.30330787</c:v>
                </c:pt>
                <c:pt idx="1224">
                  <c:v>2504770.86532855</c:v>
                </c:pt>
                <c:pt idx="1225">
                  <c:v>2509402.56055735</c:v>
                </c:pt>
                <c:pt idx="1226">
                  <c:v>2507741.63388577</c:v>
                </c:pt>
                <c:pt idx="1227">
                  <c:v>2521025.87822569</c:v>
                </c:pt>
                <c:pt idx="1228">
                  <c:v>2527850.72660099</c:v>
                </c:pt>
                <c:pt idx="1229">
                  <c:v>2534710.93476178</c:v>
                </c:pt>
                <c:pt idx="1230">
                  <c:v>2541443.45128688</c:v>
                </c:pt>
                <c:pt idx="1231">
                  <c:v>2547119.88706997</c:v>
                </c:pt>
                <c:pt idx="1232">
                  <c:v>2552999.71700363</c:v>
                </c:pt>
                <c:pt idx="1233">
                  <c:v>2555973.24340188</c:v>
                </c:pt>
                <c:pt idx="1234">
                  <c:v>2556804.19251355</c:v>
                </c:pt>
                <c:pt idx="1235">
                  <c:v>2566773.63657131</c:v>
                </c:pt>
                <c:pt idx="1236">
                  <c:v>2575764.23973733</c:v>
                </c:pt>
                <c:pt idx="1237">
                  <c:v>2587613.73332206</c:v>
                </c:pt>
                <c:pt idx="1238">
                  <c:v>2597330.29119429</c:v>
                </c:pt>
                <c:pt idx="1239">
                  <c:v>2604445.60636423</c:v>
                </c:pt>
                <c:pt idx="1240">
                  <c:v>2607653.2070591</c:v>
                </c:pt>
                <c:pt idx="1241">
                  <c:v>2607828.43632263</c:v>
                </c:pt>
                <c:pt idx="1242">
                  <c:v>2612082.06422567</c:v>
                </c:pt>
                <c:pt idx="1243">
                  <c:v>2612419.41107185</c:v>
                </c:pt>
                <c:pt idx="1244">
                  <c:v>2622734.75120803</c:v>
                </c:pt>
                <c:pt idx="1245">
                  <c:v>2633342.22720273</c:v>
                </c:pt>
                <c:pt idx="1246">
                  <c:v>2640876.87664757</c:v>
                </c:pt>
                <c:pt idx="1247">
                  <c:v>2652852.04790679</c:v>
                </c:pt>
                <c:pt idx="1248">
                  <c:v>2659786.97511306</c:v>
                </c:pt>
                <c:pt idx="1249">
                  <c:v>2665158.98464138</c:v>
                </c:pt>
                <c:pt idx="1250">
                  <c:v>2671440.28829098</c:v>
                </c:pt>
                <c:pt idx="1251">
                  <c:v>2681448.8007151</c:v>
                </c:pt>
                <c:pt idx="1252">
                  <c:v>2691987.81004994</c:v>
                </c:pt>
                <c:pt idx="1253">
                  <c:v>2699465.24083099</c:v>
                </c:pt>
                <c:pt idx="1254">
                  <c:v>2703108.16037948</c:v>
                </c:pt>
                <c:pt idx="1255">
                  <c:v>2704621.13756549</c:v>
                </c:pt>
                <c:pt idx="1256">
                  <c:v>2716912.77951197</c:v>
                </c:pt>
                <c:pt idx="1257">
                  <c:v>2720426.0194589</c:v>
                </c:pt>
                <c:pt idx="1258">
                  <c:v>2720232.89223711</c:v>
                </c:pt>
                <c:pt idx="1259">
                  <c:v>2729794.45047753</c:v>
                </c:pt>
                <c:pt idx="1260">
                  <c:v>2737081.31796496</c:v>
                </c:pt>
                <c:pt idx="1261">
                  <c:v>2744835.60572884</c:v>
                </c:pt>
                <c:pt idx="1262">
                  <c:v>2749934.00873251</c:v>
                </c:pt>
                <c:pt idx="1263">
                  <c:v>2754013.73778513</c:v>
                </c:pt>
                <c:pt idx="1264">
                  <c:v>2754779.4166158</c:v>
                </c:pt>
                <c:pt idx="1265">
                  <c:v>2765158.48997383</c:v>
                </c:pt>
                <c:pt idx="1266">
                  <c:v>2777305.15210339</c:v>
                </c:pt>
                <c:pt idx="1267">
                  <c:v>2788337.16731498</c:v>
                </c:pt>
                <c:pt idx="1268">
                  <c:v>2795319.40415528</c:v>
                </c:pt>
                <c:pt idx="1269">
                  <c:v>2796763.21252837</c:v>
                </c:pt>
                <c:pt idx="1270">
                  <c:v>2796497.64408424</c:v>
                </c:pt>
                <c:pt idx="1271">
                  <c:v>2802417.02727197</c:v>
                </c:pt>
                <c:pt idx="1272">
                  <c:v>2802691.54489531</c:v>
                </c:pt>
                <c:pt idx="1273">
                  <c:v>2813255.78011587</c:v>
                </c:pt>
                <c:pt idx="1274">
                  <c:v>2823730.45583029</c:v>
                </c:pt>
                <c:pt idx="1275">
                  <c:v>2831500.88259141</c:v>
                </c:pt>
                <c:pt idx="1276">
                  <c:v>2843493.01501865</c:v>
                </c:pt>
                <c:pt idx="1277">
                  <c:v>2850575.82753149</c:v>
                </c:pt>
                <c:pt idx="1278">
                  <c:v>2856071.03568884</c:v>
                </c:pt>
                <c:pt idx="1279">
                  <c:v>2862821.59879012</c:v>
                </c:pt>
                <c:pt idx="1280">
                  <c:v>2872994.22296011</c:v>
                </c:pt>
                <c:pt idx="1281">
                  <c:v>2884655.07210162</c:v>
                </c:pt>
                <c:pt idx="1282">
                  <c:v>2894149.55643689</c:v>
                </c:pt>
                <c:pt idx="1283">
                  <c:v>2898961.23199848</c:v>
                </c:pt>
                <c:pt idx="1284">
                  <c:v>2897229.14706391</c:v>
                </c:pt>
                <c:pt idx="1285">
                  <c:v>2910930.32950514</c:v>
                </c:pt>
                <c:pt idx="1286">
                  <c:v>2913472.76608386</c:v>
                </c:pt>
                <c:pt idx="1287">
                  <c:v>2913606.49290873</c:v>
                </c:pt>
                <c:pt idx="1288">
                  <c:v>2918923.97742079</c:v>
                </c:pt>
                <c:pt idx="1289">
                  <c:v>2919064.19347432</c:v>
                </c:pt>
                <c:pt idx="1290">
                  <c:v>2930046.83200415</c:v>
                </c:pt>
                <c:pt idx="1291">
                  <c:v>2936259.17082084</c:v>
                </c:pt>
                <c:pt idx="1292">
                  <c:v>2942730.15954558</c:v>
                </c:pt>
                <c:pt idx="1293">
                  <c:v>2950827.52430873</c:v>
                </c:pt>
                <c:pt idx="1294">
                  <c:v>2961850.72796996</c:v>
                </c:pt>
                <c:pt idx="1295">
                  <c:v>2974114.27215491</c:v>
                </c:pt>
                <c:pt idx="1296">
                  <c:v>2984574.96210647</c:v>
                </c:pt>
                <c:pt idx="1297">
                  <c:v>2992298.49301028</c:v>
                </c:pt>
                <c:pt idx="1298">
                  <c:v>2995704.63409437</c:v>
                </c:pt>
                <c:pt idx="1299">
                  <c:v>2995863.27001231</c:v>
                </c:pt>
                <c:pt idx="1300">
                  <c:v>3000335.79801272</c:v>
                </c:pt>
                <c:pt idx="1301">
                  <c:v>2999939.8408833</c:v>
                </c:pt>
                <c:pt idx="1302">
                  <c:v>3010982.05259546</c:v>
                </c:pt>
                <c:pt idx="1303">
                  <c:v>3022017.99865475</c:v>
                </c:pt>
                <c:pt idx="1304">
                  <c:v>3029854.94859657</c:v>
                </c:pt>
                <c:pt idx="1305">
                  <c:v>3042254.94540237</c:v>
                </c:pt>
                <c:pt idx="1306">
                  <c:v>3049637.43402942</c:v>
                </c:pt>
                <c:pt idx="1307">
                  <c:v>3055227.32065688</c:v>
                </c:pt>
                <c:pt idx="1308">
                  <c:v>3061684.39424001</c:v>
                </c:pt>
                <c:pt idx="1309">
                  <c:v>3071717.99306903</c:v>
                </c:pt>
                <c:pt idx="1310">
                  <c:v>3082171.4415734</c:v>
                </c:pt>
                <c:pt idx="1311">
                  <c:v>3089443.32861676</c:v>
                </c:pt>
                <c:pt idx="1312">
                  <c:v>3092826.43031008</c:v>
                </c:pt>
                <c:pt idx="1313">
                  <c:v>3094534.69868188</c:v>
                </c:pt>
                <c:pt idx="1314">
                  <c:v>3106690.98770156</c:v>
                </c:pt>
                <c:pt idx="1315">
                  <c:v>3112168.37008431</c:v>
                </c:pt>
                <c:pt idx="1316">
                  <c:v>3112008.69310454</c:v>
                </c:pt>
                <c:pt idx="1317">
                  <c:v>3117328.31186671</c:v>
                </c:pt>
                <c:pt idx="1318">
                  <c:v>3116869.71497284</c:v>
                </c:pt>
                <c:pt idx="1319">
                  <c:v>3127568.46593482</c:v>
                </c:pt>
                <c:pt idx="1320">
                  <c:v>3135607.33708705</c:v>
                </c:pt>
                <c:pt idx="1321">
                  <c:v>3140547.24047417</c:v>
                </c:pt>
                <c:pt idx="1322">
                  <c:v>3147060.55347916</c:v>
                </c:pt>
                <c:pt idx="1323">
                  <c:v>3156016.96783511</c:v>
                </c:pt>
                <c:pt idx="1324">
                  <c:v>3168097.36084221</c:v>
                </c:pt>
                <c:pt idx="1325">
                  <c:v>3179330.04767108</c:v>
                </c:pt>
                <c:pt idx="1326">
                  <c:v>3186555.83175789</c:v>
                </c:pt>
                <c:pt idx="1327">
                  <c:v>3191100.3305078</c:v>
                </c:pt>
                <c:pt idx="1328">
                  <c:v>3190777.35802263</c:v>
                </c:pt>
                <c:pt idx="1329">
                  <c:v>3192539.22564442</c:v>
                </c:pt>
                <c:pt idx="1330">
                  <c:v>3192965.95661275</c:v>
                </c:pt>
                <c:pt idx="1331">
                  <c:v>3203564.63575909</c:v>
                </c:pt>
                <c:pt idx="1332">
                  <c:v>3214029.5433394</c:v>
                </c:pt>
                <c:pt idx="1333">
                  <c:v>3221811.72112369</c:v>
                </c:pt>
                <c:pt idx="1334">
                  <c:v>3233868.35584513</c:v>
                </c:pt>
                <c:pt idx="1335">
                  <c:v>3241112.39746656</c:v>
                </c:pt>
                <c:pt idx="1336">
                  <c:v>3246629.44181562</c:v>
                </c:pt>
                <c:pt idx="1337">
                  <c:v>3253232.84616543</c:v>
                </c:pt>
                <c:pt idx="1338">
                  <c:v>3263116.40444679</c:v>
                </c:pt>
                <c:pt idx="1339">
                  <c:v>3274658.45444224</c:v>
                </c:pt>
                <c:pt idx="1340">
                  <c:v>3284089.14387432</c:v>
                </c:pt>
                <c:pt idx="1341">
                  <c:v>3288823.68469085</c:v>
                </c:pt>
                <c:pt idx="1342">
                  <c:v>3286801.91127569</c:v>
                </c:pt>
                <c:pt idx="1343">
                  <c:v>3298438.78778373</c:v>
                </c:pt>
                <c:pt idx="1344">
                  <c:v>3304760.67565941</c:v>
                </c:pt>
                <c:pt idx="1345">
                  <c:v>3309125.19879561</c:v>
                </c:pt>
                <c:pt idx="1346">
                  <c:v>3309094.91755033</c:v>
                </c:pt>
                <c:pt idx="1347">
                  <c:v>3311269.43808099</c:v>
                </c:pt>
                <c:pt idx="1348">
                  <c:v>3312081.73446354</c:v>
                </c:pt>
                <c:pt idx="1349">
                  <c:v>3322159.47460769</c:v>
                </c:pt>
                <c:pt idx="1350">
                  <c:v>3328426.9859228</c:v>
                </c:pt>
                <c:pt idx="1351">
                  <c:v>3336054.73863498</c:v>
                </c:pt>
                <c:pt idx="1352">
                  <c:v>3346484.60380846</c:v>
                </c:pt>
                <c:pt idx="1353">
                  <c:v>3358272.51655794</c:v>
                </c:pt>
                <c:pt idx="1354">
                  <c:v>3368449.4175911</c:v>
                </c:pt>
                <c:pt idx="1355">
                  <c:v>3375951.75704677</c:v>
                </c:pt>
                <c:pt idx="1356">
                  <c:v>3379096.88343062</c:v>
                </c:pt>
                <c:pt idx="1357">
                  <c:v>3379336.26842387</c:v>
                </c:pt>
                <c:pt idx="1358">
                  <c:v>3383159.34450619</c:v>
                </c:pt>
                <c:pt idx="1359">
                  <c:v>3388404.99355355</c:v>
                </c:pt>
                <c:pt idx="1360">
                  <c:v>3388497.0752772</c:v>
                </c:pt>
                <c:pt idx="1361">
                  <c:v>3400654.25433984</c:v>
                </c:pt>
                <c:pt idx="1362">
                  <c:v>3407968.85304646</c:v>
                </c:pt>
                <c:pt idx="1363">
                  <c:v>3419994.60230026</c:v>
                </c:pt>
                <c:pt idx="1364">
                  <c:v>3427235.00427476</c:v>
                </c:pt>
                <c:pt idx="1365">
                  <c:v>3432575.27347278</c:v>
                </c:pt>
                <c:pt idx="1366">
                  <c:v>3438623.44690969</c:v>
                </c:pt>
                <c:pt idx="1367">
                  <c:v>3448004.22741345</c:v>
                </c:pt>
                <c:pt idx="1368">
                  <c:v>3457621.83527699</c:v>
                </c:pt>
                <c:pt idx="1369">
                  <c:v>3463907.76493547</c:v>
                </c:pt>
                <c:pt idx="1370">
                  <c:v>3466630.32740076</c:v>
                </c:pt>
                <c:pt idx="1371">
                  <c:v>3464521.47503347</c:v>
                </c:pt>
                <c:pt idx="1372">
                  <c:v>3478062.92355191</c:v>
                </c:pt>
                <c:pt idx="1373">
                  <c:v>3480497.78313094</c:v>
                </c:pt>
                <c:pt idx="1374">
                  <c:v>3480387.64618604</c:v>
                </c:pt>
                <c:pt idx="1375">
                  <c:v>3489156.42445373</c:v>
                </c:pt>
                <c:pt idx="1376">
                  <c:v>3492189.98963371</c:v>
                </c:pt>
                <c:pt idx="1377">
                  <c:v>3492446.11331915</c:v>
                </c:pt>
                <c:pt idx="1378">
                  <c:v>3503554.75493955</c:v>
                </c:pt>
                <c:pt idx="1379">
                  <c:v>3507880.90621944</c:v>
                </c:pt>
                <c:pt idx="1380">
                  <c:v>3513454.70350598</c:v>
                </c:pt>
                <c:pt idx="1381">
                  <c:v>3521203.2897636</c:v>
                </c:pt>
                <c:pt idx="1382">
                  <c:v>3532421.46295102</c:v>
                </c:pt>
                <c:pt idx="1383">
                  <c:v>3543105.81115704</c:v>
                </c:pt>
                <c:pt idx="1384">
                  <c:v>3549747.00137674</c:v>
                </c:pt>
                <c:pt idx="1385">
                  <c:v>3554162.12846479</c:v>
                </c:pt>
                <c:pt idx="1386">
                  <c:v>3553837.02226217</c:v>
                </c:pt>
                <c:pt idx="1387">
                  <c:v>3560280.00501859</c:v>
                </c:pt>
                <c:pt idx="1388">
                  <c:v>3560293.93453891</c:v>
                </c:pt>
                <c:pt idx="1389">
                  <c:v>3563821.35499394</c:v>
                </c:pt>
                <c:pt idx="1390">
                  <c:v>3563811.01915365</c:v>
                </c:pt>
                <c:pt idx="1391">
                  <c:v>3575648.46189432</c:v>
                </c:pt>
                <c:pt idx="1392">
                  <c:v>3587009.86621968</c:v>
                </c:pt>
                <c:pt idx="1393">
                  <c:v>3593816.8628059</c:v>
                </c:pt>
                <c:pt idx="1394">
                  <c:v>3598878.70929228</c:v>
                </c:pt>
                <c:pt idx="1395">
                  <c:v>3598987.15920895</c:v>
                </c:pt>
                <c:pt idx="1396">
                  <c:v>3608934.36219832</c:v>
                </c:pt>
                <c:pt idx="1397">
                  <c:v>3619940.53168405</c:v>
                </c:pt>
                <c:pt idx="1398">
                  <c:v>3629119.54316243</c:v>
                </c:pt>
                <c:pt idx="1399">
                  <c:v>3633694.83320791</c:v>
                </c:pt>
                <c:pt idx="1400">
                  <c:v>3631350.65005742</c:v>
                </c:pt>
                <c:pt idx="1401">
                  <c:v>3641992.62444618</c:v>
                </c:pt>
                <c:pt idx="1402">
                  <c:v>3645693.56799191</c:v>
                </c:pt>
                <c:pt idx="1403">
                  <c:v>3645766.68452966</c:v>
                </c:pt>
                <c:pt idx="1404">
                  <c:v>3652334.44910197</c:v>
                </c:pt>
                <c:pt idx="1405">
                  <c:v>3652773.71294046</c:v>
                </c:pt>
                <c:pt idx="1406">
                  <c:v>3659459.90186695</c:v>
                </c:pt>
                <c:pt idx="1407">
                  <c:v>3667397.61463785</c:v>
                </c:pt>
                <c:pt idx="1408">
                  <c:v>3673420.83508093</c:v>
                </c:pt>
                <c:pt idx="1409">
                  <c:v>3673489.09815683</c:v>
                </c:pt>
                <c:pt idx="1410">
                  <c:v>3684346.95637113</c:v>
                </c:pt>
                <c:pt idx="1411">
                  <c:v>3695029.01299305</c:v>
                </c:pt>
                <c:pt idx="1412">
                  <c:v>3704082.26323022</c:v>
                </c:pt>
                <c:pt idx="1413">
                  <c:v>3710776.70097315</c:v>
                </c:pt>
                <c:pt idx="1414">
                  <c:v>3713212.88338161</c:v>
                </c:pt>
                <c:pt idx="1415">
                  <c:v>3713441.38573086</c:v>
                </c:pt>
                <c:pt idx="1416">
                  <c:v>3715742.16148845</c:v>
                </c:pt>
                <c:pt idx="1417">
                  <c:v>3715645.99404577</c:v>
                </c:pt>
                <c:pt idx="1418">
                  <c:v>3719981.67043753</c:v>
                </c:pt>
                <c:pt idx="1419">
                  <c:v>3719967.68497232</c:v>
                </c:pt>
                <c:pt idx="1420">
                  <c:v>3731061.32348513</c:v>
                </c:pt>
                <c:pt idx="1421">
                  <c:v>3741631.90274848</c:v>
                </c:pt>
                <c:pt idx="1422">
                  <c:v>3747817.73361525</c:v>
                </c:pt>
                <c:pt idx="1423">
                  <c:v>3752200.57630538</c:v>
                </c:pt>
                <c:pt idx="1424">
                  <c:v>3752247.02629753</c:v>
                </c:pt>
                <c:pt idx="1425">
                  <c:v>3760857.15188544</c:v>
                </c:pt>
                <c:pt idx="1426">
                  <c:v>3768361.55959726</c:v>
                </c:pt>
                <c:pt idx="1427">
                  <c:v>3772357.09774758</c:v>
                </c:pt>
                <c:pt idx="1428">
                  <c:v>3773739.94885261</c:v>
                </c:pt>
                <c:pt idx="1429">
                  <c:v>3771038.02993875</c:v>
                </c:pt>
                <c:pt idx="1430">
                  <c:v>3783450.46312065</c:v>
                </c:pt>
                <c:pt idx="1431">
                  <c:v>3789331.24807631</c:v>
                </c:pt>
                <c:pt idx="1432">
                  <c:v>3789071.20132028</c:v>
                </c:pt>
                <c:pt idx="1433">
                  <c:v>3794121.13964306</c:v>
                </c:pt>
                <c:pt idx="1434">
                  <c:v>3793445.91890406</c:v>
                </c:pt>
                <c:pt idx="1435">
                  <c:v>3794908.2413618</c:v>
                </c:pt>
                <c:pt idx="1436">
                  <c:v>3795696.23477066</c:v>
                </c:pt>
                <c:pt idx="1437">
                  <c:v>3805556.38783019</c:v>
                </c:pt>
                <c:pt idx="1438">
                  <c:v>3808906.58642502</c:v>
                </c:pt>
                <c:pt idx="1439">
                  <c:v>3808448.469122</c:v>
                </c:pt>
                <c:pt idx="1440">
                  <c:v>3817620.5270527</c:v>
                </c:pt>
                <c:pt idx="1441">
                  <c:v>3826586.77903889</c:v>
                </c:pt>
                <c:pt idx="1442">
                  <c:v>3831772.54071716</c:v>
                </c:pt>
                <c:pt idx="1443">
                  <c:v>3835643.31595332</c:v>
                </c:pt>
                <c:pt idx="1444">
                  <c:v>3835298.32262997</c:v>
                </c:pt>
                <c:pt idx="1445">
                  <c:v>3841602.75271861</c:v>
                </c:pt>
                <c:pt idx="1446">
                  <c:v>3841524.72037973</c:v>
                </c:pt>
                <c:pt idx="1447">
                  <c:v>3843398.59658545</c:v>
                </c:pt>
                <c:pt idx="1448">
                  <c:v>3843123.98593577</c:v>
                </c:pt>
                <c:pt idx="1449">
                  <c:v>3852325.76455359</c:v>
                </c:pt>
                <c:pt idx="1450">
                  <c:v>3861307.92746035</c:v>
                </c:pt>
                <c:pt idx="1451">
                  <c:v>3866342.21604297</c:v>
                </c:pt>
                <c:pt idx="1452">
                  <c:v>3869918.47523216</c:v>
                </c:pt>
                <c:pt idx="1453">
                  <c:v>3869668.9866993</c:v>
                </c:pt>
                <c:pt idx="1454">
                  <c:v>3877462.3017123</c:v>
                </c:pt>
                <c:pt idx="1455">
                  <c:v>3886579.25288469</c:v>
                </c:pt>
                <c:pt idx="1456">
                  <c:v>3894698.91808894</c:v>
                </c:pt>
                <c:pt idx="1457">
                  <c:v>3898804.22412718</c:v>
                </c:pt>
                <c:pt idx="1458">
                  <c:v>3902139.51945972</c:v>
                </c:pt>
                <c:pt idx="1459">
                  <c:v>3905431.15055813</c:v>
                </c:pt>
                <c:pt idx="1460">
                  <c:v>3907962.49938847</c:v>
                </c:pt>
                <c:pt idx="1461">
                  <c:v>3907926.91684677</c:v>
                </c:pt>
                <c:pt idx="1462">
                  <c:v>3907911.10831499</c:v>
                </c:pt>
                <c:pt idx="1463">
                  <c:v>3909009.38133037</c:v>
                </c:pt>
                <c:pt idx="1464">
                  <c:v>3909680.60561448</c:v>
                </c:pt>
                <c:pt idx="1465">
                  <c:v>3915589.08009328</c:v>
                </c:pt>
                <c:pt idx="1466">
                  <c:v>3914681.24610989</c:v>
                </c:pt>
                <c:pt idx="1467">
                  <c:v>3921767.42765424</c:v>
                </c:pt>
                <c:pt idx="1468">
                  <c:v>3925963.09576164</c:v>
                </c:pt>
                <c:pt idx="1469">
                  <c:v>3934284.6463161</c:v>
                </c:pt>
                <c:pt idx="1470">
                  <c:v>3939355.87944211</c:v>
                </c:pt>
                <c:pt idx="1471">
                  <c:v>3943545.20796132</c:v>
                </c:pt>
                <c:pt idx="1472">
                  <c:v>3943616.71348172</c:v>
                </c:pt>
                <c:pt idx="1473">
                  <c:v>3943948.39622711</c:v>
                </c:pt>
                <c:pt idx="1474">
                  <c:v>3943667.76937371</c:v>
                </c:pt>
                <c:pt idx="1475">
                  <c:v>3943412.39393635</c:v>
                </c:pt>
                <c:pt idx="1476">
                  <c:v>3943510.18645056</c:v>
                </c:pt>
                <c:pt idx="1477">
                  <c:v>3945846.04199497</c:v>
                </c:pt>
                <c:pt idx="1478">
                  <c:v>3946155.01242026</c:v>
                </c:pt>
                <c:pt idx="1479">
                  <c:v>3953233.20439015</c:v>
                </c:pt>
                <c:pt idx="1480">
                  <c:v>3956694.42353038</c:v>
                </c:pt>
                <c:pt idx="1481">
                  <c:v>3959080.52239323</c:v>
                </c:pt>
                <c:pt idx="1482">
                  <c:v>3958971.76212866</c:v>
                </c:pt>
                <c:pt idx="1483">
                  <c:v>3963470.97592163</c:v>
                </c:pt>
                <c:pt idx="1484">
                  <c:v>3965654.91328816</c:v>
                </c:pt>
                <c:pt idx="1485">
                  <c:v>3964297.44707018</c:v>
                </c:pt>
                <c:pt idx="1486">
                  <c:v>3960626.63955235</c:v>
                </c:pt>
                <c:pt idx="1487">
                  <c:v>3967376.93691142</c:v>
                </c:pt>
                <c:pt idx="1488">
                  <c:v>3966963.8101437</c:v>
                </c:pt>
                <c:pt idx="1489">
                  <c:v>3974143.22193331</c:v>
                </c:pt>
                <c:pt idx="1490">
                  <c:v>3978107.77715269</c:v>
                </c:pt>
                <c:pt idx="1491">
                  <c:v>3978126.84310496</c:v>
                </c:pt>
                <c:pt idx="1492">
                  <c:v>3983238.2270057</c:v>
                </c:pt>
                <c:pt idx="1493">
                  <c:v>3982444.04627381</c:v>
                </c:pt>
                <c:pt idx="1494">
                  <c:v>3988233.97197391</c:v>
                </c:pt>
                <c:pt idx="1495">
                  <c:v>3988919.33048036</c:v>
                </c:pt>
                <c:pt idx="1496">
                  <c:v>3984019.40653494</c:v>
                </c:pt>
                <c:pt idx="1497">
                  <c:v>3984290.95509824</c:v>
                </c:pt>
                <c:pt idx="1498">
                  <c:v>3986595.31906057</c:v>
                </c:pt>
                <c:pt idx="1499">
                  <c:v>3985780.07621892</c:v>
                </c:pt>
                <c:pt idx="1500">
                  <c:v>3987784.34234318</c:v>
                </c:pt>
                <c:pt idx="1501">
                  <c:v>3988093.82018641</c:v>
                </c:pt>
                <c:pt idx="1502">
                  <c:v>3987572.6557547</c:v>
                </c:pt>
                <c:pt idx="1503">
                  <c:v>3988206.49535137</c:v>
                </c:pt>
                <c:pt idx="1504">
                  <c:v>3988457.6764422</c:v>
                </c:pt>
                <c:pt idx="1505">
                  <c:v>3990355.30945525</c:v>
                </c:pt>
                <c:pt idx="1506">
                  <c:v>3991579.30514394</c:v>
                </c:pt>
                <c:pt idx="1507">
                  <c:v>3992286.6727423</c:v>
                </c:pt>
                <c:pt idx="1508">
                  <c:v>3993979.21361858</c:v>
                </c:pt>
                <c:pt idx="1509">
                  <c:v>3994399.58669628</c:v>
                </c:pt>
                <c:pt idx="1510">
                  <c:v>3994157.58712687</c:v>
                </c:pt>
                <c:pt idx="1511">
                  <c:v>3994739.89866761</c:v>
                </c:pt>
                <c:pt idx="1512">
                  <c:v>3993902.84632312</c:v>
                </c:pt>
                <c:pt idx="1513">
                  <c:v>3998403.55957475</c:v>
                </c:pt>
                <c:pt idx="1514">
                  <c:v>4003902.30746595</c:v>
                </c:pt>
                <c:pt idx="1515">
                  <c:v>4008941.54245598</c:v>
                </c:pt>
                <c:pt idx="1516">
                  <c:v>4005428.66407</c:v>
                </c:pt>
                <c:pt idx="1517">
                  <c:v>4004878.30248106</c:v>
                </c:pt>
                <c:pt idx="1518">
                  <c:v>4002392.25755869</c:v>
                </c:pt>
                <c:pt idx="1519">
                  <c:v>4000443.59877966</c:v>
                </c:pt>
                <c:pt idx="1520">
                  <c:v>4001020.68435077</c:v>
                </c:pt>
                <c:pt idx="1521">
                  <c:v>4000520.91810708</c:v>
                </c:pt>
                <c:pt idx="1522">
                  <c:v>4001120.74932968</c:v>
                </c:pt>
                <c:pt idx="1523">
                  <c:v>3996057.05076546</c:v>
                </c:pt>
                <c:pt idx="1524">
                  <c:v>3993788.44742209</c:v>
                </c:pt>
                <c:pt idx="1525">
                  <c:v>3991742.7597151</c:v>
                </c:pt>
                <c:pt idx="1526">
                  <c:v>3991971.86976432</c:v>
                </c:pt>
                <c:pt idx="1527">
                  <c:v>3997270.38486308</c:v>
                </c:pt>
                <c:pt idx="1528">
                  <c:v>3997924.19557758</c:v>
                </c:pt>
                <c:pt idx="1529">
                  <c:v>3999364.83936348</c:v>
                </c:pt>
                <c:pt idx="1530">
                  <c:v>3998107.4829992</c:v>
                </c:pt>
                <c:pt idx="1531">
                  <c:v>3998515.18689843</c:v>
                </c:pt>
                <c:pt idx="1532">
                  <c:v>3998595.05729136</c:v>
                </c:pt>
                <c:pt idx="1533">
                  <c:v>4000208.86398202</c:v>
                </c:pt>
                <c:pt idx="1534">
                  <c:v>3998729.64894068</c:v>
                </c:pt>
                <c:pt idx="1535">
                  <c:v>3999788.72822485</c:v>
                </c:pt>
                <c:pt idx="1536">
                  <c:v>3999458.90927744</c:v>
                </c:pt>
                <c:pt idx="1537">
                  <c:v>3999800.34493449</c:v>
                </c:pt>
                <c:pt idx="1538">
                  <c:v>3999479.55729183</c:v>
                </c:pt>
                <c:pt idx="1539">
                  <c:v>3999869.84880505</c:v>
                </c:pt>
                <c:pt idx="1540">
                  <c:v>4000259.00145658</c:v>
                </c:pt>
                <c:pt idx="1541">
                  <c:v>3999616.06777309</c:v>
                </c:pt>
                <c:pt idx="1542">
                  <c:v>4001590.04087545</c:v>
                </c:pt>
                <c:pt idx="1543">
                  <c:v>3994683.82694049</c:v>
                </c:pt>
                <c:pt idx="1544">
                  <c:v>4003011.10879991</c:v>
                </c:pt>
                <c:pt idx="1545">
                  <c:v>4006897.8992466</c:v>
                </c:pt>
                <c:pt idx="1546">
                  <c:v>4006348.26813711</c:v>
                </c:pt>
                <c:pt idx="1547">
                  <c:v>4009704.32343827</c:v>
                </c:pt>
                <c:pt idx="1548">
                  <c:v>4005877.05983065</c:v>
                </c:pt>
                <c:pt idx="1549">
                  <c:v>4003375.20344263</c:v>
                </c:pt>
                <c:pt idx="1550">
                  <c:v>4005323.50164973</c:v>
                </c:pt>
                <c:pt idx="1551">
                  <c:v>4008227.83819087</c:v>
                </c:pt>
                <c:pt idx="1552">
                  <c:v>4005717.56182007</c:v>
                </c:pt>
                <c:pt idx="1553">
                  <c:v>4012556.31216685</c:v>
                </c:pt>
                <c:pt idx="1554">
                  <c:v>4006365.63393192</c:v>
                </c:pt>
                <c:pt idx="1555">
                  <c:v>4008390.84028659</c:v>
                </c:pt>
                <c:pt idx="1556">
                  <c:v>4004070.11562583</c:v>
                </c:pt>
                <c:pt idx="1557">
                  <c:v>4001918.57473507</c:v>
                </c:pt>
                <c:pt idx="1558">
                  <c:v>4002585.08611095</c:v>
                </c:pt>
                <c:pt idx="1559">
                  <c:v>4002562.88435319</c:v>
                </c:pt>
                <c:pt idx="1560">
                  <c:v>4001812.25831593</c:v>
                </c:pt>
                <c:pt idx="1561">
                  <c:v>4001589.08471008</c:v>
                </c:pt>
                <c:pt idx="1562">
                  <c:v>3999645.36251476</c:v>
                </c:pt>
                <c:pt idx="1563">
                  <c:v>4006861.04640961</c:v>
                </c:pt>
                <c:pt idx="1564">
                  <c:v>4006032.66888112</c:v>
                </c:pt>
                <c:pt idx="1565">
                  <c:v>4004892.57302897</c:v>
                </c:pt>
                <c:pt idx="1566">
                  <c:v>4006706.94231242</c:v>
                </c:pt>
                <c:pt idx="1567">
                  <c:v>4001619.32783415</c:v>
                </c:pt>
                <c:pt idx="1568">
                  <c:v>4007468.04356112</c:v>
                </c:pt>
                <c:pt idx="1569">
                  <c:v>4005349.32490105</c:v>
                </c:pt>
                <c:pt idx="1570">
                  <c:v>4007657.28402356</c:v>
                </c:pt>
                <c:pt idx="1571">
                  <c:v>4010535.99380123</c:v>
                </c:pt>
                <c:pt idx="1572">
                  <c:v>4008191.74600526</c:v>
                </c:pt>
                <c:pt idx="1573">
                  <c:v>4008000.44946801</c:v>
                </c:pt>
                <c:pt idx="1574">
                  <c:v>4007535.02935671</c:v>
                </c:pt>
                <c:pt idx="1575">
                  <c:v>4004525.23828097</c:v>
                </c:pt>
                <c:pt idx="1576">
                  <c:v>4010218.47525551</c:v>
                </c:pt>
                <c:pt idx="1577">
                  <c:v>4014145.12987261</c:v>
                </c:pt>
                <c:pt idx="1578">
                  <c:v>4010586.00581989</c:v>
                </c:pt>
                <c:pt idx="1579">
                  <c:v>4003439.24102332</c:v>
                </c:pt>
                <c:pt idx="1580">
                  <c:v>4006653.57325606</c:v>
                </c:pt>
                <c:pt idx="1581">
                  <c:v>4004760.11099362</c:v>
                </c:pt>
                <c:pt idx="1582">
                  <c:v>4007724.97636639</c:v>
                </c:pt>
                <c:pt idx="1583">
                  <c:v>4006803.81921282</c:v>
                </c:pt>
                <c:pt idx="1584">
                  <c:v>4008527.3612779</c:v>
                </c:pt>
                <c:pt idx="1585">
                  <c:v>4008971.46820565</c:v>
                </c:pt>
                <c:pt idx="1586">
                  <c:v>4007932.54366463</c:v>
                </c:pt>
                <c:pt idx="1587">
                  <c:v>4007700.47278462</c:v>
                </c:pt>
                <c:pt idx="1588">
                  <c:v>4008434.77767374</c:v>
                </c:pt>
                <c:pt idx="1589">
                  <c:v>4008389.32020692</c:v>
                </c:pt>
                <c:pt idx="1590">
                  <c:v>4008751.35294254</c:v>
                </c:pt>
                <c:pt idx="1591">
                  <c:v>4008208.18015984</c:v>
                </c:pt>
                <c:pt idx="1592">
                  <c:v>4010694.88547438</c:v>
                </c:pt>
                <c:pt idx="1593">
                  <c:v>4009126.1325918</c:v>
                </c:pt>
                <c:pt idx="1594">
                  <c:v>4007992.03972973</c:v>
                </c:pt>
                <c:pt idx="1595">
                  <c:v>4006715.20753463</c:v>
                </c:pt>
                <c:pt idx="1596">
                  <c:v>4008552.94253158</c:v>
                </c:pt>
                <c:pt idx="1597">
                  <c:v>4005969.79920838</c:v>
                </c:pt>
                <c:pt idx="1598">
                  <c:v>4006793.214214</c:v>
                </c:pt>
                <c:pt idx="1599">
                  <c:v>4007051.34627639</c:v>
                </c:pt>
                <c:pt idx="1600">
                  <c:v>4006365.36053986</c:v>
                </c:pt>
                <c:pt idx="1601">
                  <c:v>4006075.21619268</c:v>
                </c:pt>
                <c:pt idx="1602">
                  <c:v>4004039.64337331</c:v>
                </c:pt>
                <c:pt idx="1603">
                  <c:v>4006666.93103523</c:v>
                </c:pt>
                <c:pt idx="1604">
                  <c:v>4005877.85454802</c:v>
                </c:pt>
                <c:pt idx="1605">
                  <c:v>4006662.03859033</c:v>
                </c:pt>
                <c:pt idx="1606">
                  <c:v>4007922.82453515</c:v>
                </c:pt>
                <c:pt idx="1607">
                  <c:v>4008325.30593593</c:v>
                </c:pt>
                <c:pt idx="1608">
                  <c:v>4005136.77119351</c:v>
                </c:pt>
                <c:pt idx="1609">
                  <c:v>4006163.86600294</c:v>
                </c:pt>
                <c:pt idx="1610">
                  <c:v>4006118.6046646</c:v>
                </c:pt>
                <c:pt idx="1611">
                  <c:v>4006501.26760006</c:v>
                </c:pt>
                <c:pt idx="1612">
                  <c:v>4004439.59994882</c:v>
                </c:pt>
                <c:pt idx="1613">
                  <c:v>4003754.69939441</c:v>
                </c:pt>
                <c:pt idx="1614">
                  <c:v>4005917.21087633</c:v>
                </c:pt>
                <c:pt idx="1615">
                  <c:v>4004407.43144084</c:v>
                </c:pt>
                <c:pt idx="1616">
                  <c:v>4004176.67143847</c:v>
                </c:pt>
                <c:pt idx="1617">
                  <c:v>4004405.32918564</c:v>
                </c:pt>
                <c:pt idx="1618">
                  <c:v>4003072.85976145</c:v>
                </c:pt>
                <c:pt idx="1619">
                  <c:v>4002569.47228317</c:v>
                </c:pt>
                <c:pt idx="1620">
                  <c:v>4003448.08546527</c:v>
                </c:pt>
                <c:pt idx="1621">
                  <c:v>4003422.0138496</c:v>
                </c:pt>
                <c:pt idx="1622">
                  <c:v>4002781.6466876</c:v>
                </c:pt>
                <c:pt idx="1623">
                  <c:v>4005016.77798399</c:v>
                </c:pt>
                <c:pt idx="1624">
                  <c:v>4007162.24980229</c:v>
                </c:pt>
                <c:pt idx="1625">
                  <c:v>4006598.62026794</c:v>
                </c:pt>
                <c:pt idx="1626">
                  <c:v>4007310.32831892</c:v>
                </c:pt>
                <c:pt idx="1627">
                  <c:v>4006691.31015866</c:v>
                </c:pt>
                <c:pt idx="1628">
                  <c:v>4006517.12034626</c:v>
                </c:pt>
                <c:pt idx="1629">
                  <c:v>4008699.74282431</c:v>
                </c:pt>
                <c:pt idx="1630">
                  <c:v>4009583.89692832</c:v>
                </c:pt>
                <c:pt idx="1631">
                  <c:v>4008028.8679247</c:v>
                </c:pt>
                <c:pt idx="1632">
                  <c:v>4007407.14056627</c:v>
                </c:pt>
                <c:pt idx="1633">
                  <c:v>4007449.45026086</c:v>
                </c:pt>
                <c:pt idx="1634">
                  <c:v>4009036.25423266</c:v>
                </c:pt>
                <c:pt idx="1635">
                  <c:v>4006663.62231758</c:v>
                </c:pt>
                <c:pt idx="1636">
                  <c:v>4005481.82166686</c:v>
                </c:pt>
                <c:pt idx="1637">
                  <c:v>4006625.92156757</c:v>
                </c:pt>
                <c:pt idx="1638">
                  <c:v>4010515.96357638</c:v>
                </c:pt>
                <c:pt idx="1639">
                  <c:v>4008195.88822118</c:v>
                </c:pt>
                <c:pt idx="1640">
                  <c:v>4007899.22896686</c:v>
                </c:pt>
                <c:pt idx="1641">
                  <c:v>4007871.07552154</c:v>
                </c:pt>
                <c:pt idx="1642">
                  <c:v>4005599.83881466</c:v>
                </c:pt>
                <c:pt idx="1643">
                  <c:v>4006567.18691125</c:v>
                </c:pt>
                <c:pt idx="1644">
                  <c:v>4007004.28311965</c:v>
                </c:pt>
                <c:pt idx="1645">
                  <c:v>4006828.3540734</c:v>
                </c:pt>
                <c:pt idx="1646">
                  <c:v>4007057.78046917</c:v>
                </c:pt>
                <c:pt idx="1647">
                  <c:v>4006174.22391138</c:v>
                </c:pt>
                <c:pt idx="1648">
                  <c:v>4006087.57583594</c:v>
                </c:pt>
                <c:pt idx="1649">
                  <c:v>4006742.87299367</c:v>
                </c:pt>
                <c:pt idx="1650">
                  <c:v>4006050.21907236</c:v>
                </c:pt>
                <c:pt idx="1651">
                  <c:v>4006747.59650416</c:v>
                </c:pt>
                <c:pt idx="1652">
                  <c:v>4003113.87687139</c:v>
                </c:pt>
                <c:pt idx="1653">
                  <c:v>4005442.63445072</c:v>
                </c:pt>
                <c:pt idx="1654">
                  <c:v>4003622.39477244</c:v>
                </c:pt>
                <c:pt idx="1655">
                  <c:v>4006451.29927971</c:v>
                </c:pt>
                <c:pt idx="1656">
                  <c:v>4008237.02067433</c:v>
                </c:pt>
                <c:pt idx="1657">
                  <c:v>4006706.02025587</c:v>
                </c:pt>
                <c:pt idx="1658">
                  <c:v>4008551.20294388</c:v>
                </c:pt>
                <c:pt idx="1659">
                  <c:v>4006851.35433456</c:v>
                </c:pt>
                <c:pt idx="1660">
                  <c:v>4005685.15736881</c:v>
                </c:pt>
                <c:pt idx="1661">
                  <c:v>4006714.39444678</c:v>
                </c:pt>
                <c:pt idx="1662">
                  <c:v>4009076.00334643</c:v>
                </c:pt>
                <c:pt idx="1663">
                  <c:v>4006484.36526609</c:v>
                </c:pt>
                <c:pt idx="1664">
                  <c:v>4005012.01825904</c:v>
                </c:pt>
                <c:pt idx="1665">
                  <c:v>4007574.92407169</c:v>
                </c:pt>
                <c:pt idx="1666">
                  <c:v>4005847.43617918</c:v>
                </c:pt>
                <c:pt idx="1667">
                  <c:v>4005832.22508038</c:v>
                </c:pt>
                <c:pt idx="1668">
                  <c:v>4005298.47840779</c:v>
                </c:pt>
                <c:pt idx="1669">
                  <c:v>4006683.5812684</c:v>
                </c:pt>
                <c:pt idx="1670">
                  <c:v>4008798.62990529</c:v>
                </c:pt>
                <c:pt idx="1671">
                  <c:v>4007119.02832204</c:v>
                </c:pt>
                <c:pt idx="1672">
                  <c:v>4006361.91604312</c:v>
                </c:pt>
                <c:pt idx="1673">
                  <c:v>4005989.88804696</c:v>
                </c:pt>
                <c:pt idx="1674">
                  <c:v>4006483.04575572</c:v>
                </c:pt>
                <c:pt idx="1675">
                  <c:v>4006310.78839613</c:v>
                </c:pt>
                <c:pt idx="1676">
                  <c:v>4005708.81229702</c:v>
                </c:pt>
                <c:pt idx="1677">
                  <c:v>4005980.46913065</c:v>
                </c:pt>
                <c:pt idx="1678">
                  <c:v>4006270.62153949</c:v>
                </c:pt>
                <c:pt idx="1679">
                  <c:v>4005003.32737319</c:v>
                </c:pt>
                <c:pt idx="1680">
                  <c:v>4005944.44989131</c:v>
                </c:pt>
                <c:pt idx="1681">
                  <c:v>4004976.35251173</c:v>
                </c:pt>
                <c:pt idx="1682">
                  <c:v>4005179.138329</c:v>
                </c:pt>
                <c:pt idx="1683">
                  <c:v>4005765.36116617</c:v>
                </c:pt>
                <c:pt idx="1684">
                  <c:v>4005640.34292953</c:v>
                </c:pt>
                <c:pt idx="1685">
                  <c:v>4006039.31430625</c:v>
                </c:pt>
                <c:pt idx="1686">
                  <c:v>4005585.20729407</c:v>
                </c:pt>
                <c:pt idx="1687">
                  <c:v>4006181.64392788</c:v>
                </c:pt>
                <c:pt idx="1688">
                  <c:v>4005697.87502491</c:v>
                </c:pt>
                <c:pt idx="1689">
                  <c:v>4006037.3326195</c:v>
                </c:pt>
                <c:pt idx="1690">
                  <c:v>4006173.64877017</c:v>
                </c:pt>
                <c:pt idx="1691">
                  <c:v>4005621.03608836</c:v>
                </c:pt>
                <c:pt idx="1692">
                  <c:v>4004900.18125384</c:v>
                </c:pt>
                <c:pt idx="1693">
                  <c:v>4005765.85041943</c:v>
                </c:pt>
                <c:pt idx="1694">
                  <c:v>4006098.65068544</c:v>
                </c:pt>
                <c:pt idx="1695">
                  <c:v>4006794.44255251</c:v>
                </c:pt>
                <c:pt idx="1696">
                  <c:v>4008044.7994165</c:v>
                </c:pt>
                <c:pt idx="1697">
                  <c:v>4006919.57920355</c:v>
                </c:pt>
                <c:pt idx="1698">
                  <c:v>4006077.13167004</c:v>
                </c:pt>
                <c:pt idx="1699">
                  <c:v>4006691.21212582</c:v>
                </c:pt>
                <c:pt idx="1700">
                  <c:v>4007152.60676903</c:v>
                </c:pt>
                <c:pt idx="1701">
                  <c:v>4007605.42515825</c:v>
                </c:pt>
                <c:pt idx="1702">
                  <c:v>4006723.63848383</c:v>
                </c:pt>
                <c:pt idx="1703">
                  <c:v>4006901.28023537</c:v>
                </c:pt>
                <c:pt idx="1704">
                  <c:v>4007000.74176124</c:v>
                </c:pt>
                <c:pt idx="1705">
                  <c:v>4007065.70679993</c:v>
                </c:pt>
                <c:pt idx="1706">
                  <c:v>4007453.20672682</c:v>
                </c:pt>
                <c:pt idx="1707">
                  <c:v>4006272.3752852</c:v>
                </c:pt>
                <c:pt idx="1708">
                  <c:v>4007106.49187466</c:v>
                </c:pt>
                <c:pt idx="1709">
                  <c:v>4007778.56948136</c:v>
                </c:pt>
                <c:pt idx="1710">
                  <c:v>4008772.1932025</c:v>
                </c:pt>
                <c:pt idx="1711">
                  <c:v>4006947.28847641</c:v>
                </c:pt>
                <c:pt idx="1712">
                  <c:v>4008023.4036116</c:v>
                </c:pt>
                <c:pt idx="1713">
                  <c:v>4007460.80257252</c:v>
                </c:pt>
                <c:pt idx="1714">
                  <c:v>4007102.19022543</c:v>
                </c:pt>
                <c:pt idx="1715">
                  <c:v>4006827.64022959</c:v>
                </c:pt>
                <c:pt idx="1716">
                  <c:v>4006567.31053323</c:v>
                </c:pt>
                <c:pt idx="1717">
                  <c:v>4007395.32968762</c:v>
                </c:pt>
                <c:pt idx="1718">
                  <c:v>4007124.34266821</c:v>
                </c:pt>
                <c:pt idx="1719">
                  <c:v>4007124.90745599</c:v>
                </c:pt>
                <c:pt idx="1720">
                  <c:v>4006029.84382296</c:v>
                </c:pt>
                <c:pt idx="1721">
                  <c:v>4006824.94163994</c:v>
                </c:pt>
                <c:pt idx="1722">
                  <c:v>4007498.2645293</c:v>
                </c:pt>
                <c:pt idx="1723">
                  <c:v>4007699.31916014</c:v>
                </c:pt>
                <c:pt idx="1724">
                  <c:v>4007100.53642817</c:v>
                </c:pt>
                <c:pt idx="1725">
                  <c:v>4006673.49534825</c:v>
                </c:pt>
                <c:pt idx="1726">
                  <c:v>4007472.42653364</c:v>
                </c:pt>
                <c:pt idx="1727">
                  <c:v>4007384.55596089</c:v>
                </c:pt>
                <c:pt idx="1728">
                  <c:v>4007424.36819685</c:v>
                </c:pt>
                <c:pt idx="1729">
                  <c:v>4007126.25294783</c:v>
                </c:pt>
                <c:pt idx="1730">
                  <c:v>4007024.63434664</c:v>
                </c:pt>
                <c:pt idx="1731">
                  <c:v>4007289.7867567</c:v>
                </c:pt>
                <c:pt idx="1732">
                  <c:v>4007318.12782939</c:v>
                </c:pt>
                <c:pt idx="1733">
                  <c:v>4007415.14790077</c:v>
                </c:pt>
                <c:pt idx="1734">
                  <c:v>4007664.17092357</c:v>
                </c:pt>
                <c:pt idx="1735">
                  <c:v>4006822.71004502</c:v>
                </c:pt>
                <c:pt idx="1736">
                  <c:v>4007100.90137099</c:v>
                </c:pt>
                <c:pt idx="1737">
                  <c:v>4008086.13764148</c:v>
                </c:pt>
                <c:pt idx="1738">
                  <c:v>4008104.6818679</c:v>
                </c:pt>
                <c:pt idx="1739">
                  <c:v>4007751.02188962</c:v>
                </c:pt>
                <c:pt idx="1740">
                  <c:v>4007889.92475219</c:v>
                </c:pt>
                <c:pt idx="1741">
                  <c:v>4008040.25562851</c:v>
                </c:pt>
                <c:pt idx="1742">
                  <c:v>4007892.20032818</c:v>
                </c:pt>
                <c:pt idx="1743">
                  <c:v>4007585.14207342</c:v>
                </c:pt>
                <c:pt idx="1744">
                  <c:v>4007580.22548463</c:v>
                </c:pt>
                <c:pt idx="1745">
                  <c:v>4007515.90045284</c:v>
                </c:pt>
                <c:pt idx="1746">
                  <c:v>4007417.54201966</c:v>
                </c:pt>
                <c:pt idx="1747">
                  <c:v>4007064.39559628</c:v>
                </c:pt>
                <c:pt idx="1748">
                  <c:v>4007481.69945696</c:v>
                </c:pt>
                <c:pt idx="1749">
                  <c:v>4007807.54294258</c:v>
                </c:pt>
                <c:pt idx="1750">
                  <c:v>4007484.7777918</c:v>
                </c:pt>
                <c:pt idx="1751">
                  <c:v>4007029.63281665</c:v>
                </c:pt>
                <c:pt idx="1752">
                  <c:v>4007245.90702579</c:v>
                </c:pt>
                <c:pt idx="1753">
                  <c:v>4008181.88092336</c:v>
                </c:pt>
                <c:pt idx="1754">
                  <c:v>4007735.84001384</c:v>
                </c:pt>
                <c:pt idx="1755">
                  <c:v>4007522.00080504</c:v>
                </c:pt>
                <c:pt idx="1756">
                  <c:v>4007242.12853982</c:v>
                </c:pt>
                <c:pt idx="1757">
                  <c:v>4007013.88740334</c:v>
                </c:pt>
                <c:pt idx="1758">
                  <c:v>4006885.62474816</c:v>
                </c:pt>
                <c:pt idx="1759">
                  <c:v>4007110.7380143</c:v>
                </c:pt>
                <c:pt idx="1760">
                  <c:v>4007003.02569269</c:v>
                </c:pt>
                <c:pt idx="1761">
                  <c:v>4006750.263586</c:v>
                </c:pt>
                <c:pt idx="1762">
                  <c:v>4006675.28586266</c:v>
                </c:pt>
                <c:pt idx="1763">
                  <c:v>4007537.23777559</c:v>
                </c:pt>
                <c:pt idx="1764">
                  <c:v>4007190.69962977</c:v>
                </c:pt>
                <c:pt idx="1765">
                  <c:v>4006758.21557347</c:v>
                </c:pt>
                <c:pt idx="1766">
                  <c:v>4006374.55165317</c:v>
                </c:pt>
                <c:pt idx="1767">
                  <c:v>4006238.49539772</c:v>
                </c:pt>
                <c:pt idx="1768">
                  <c:v>4006275.33486201</c:v>
                </c:pt>
                <c:pt idx="1769">
                  <c:v>4006752.51882605</c:v>
                </c:pt>
                <c:pt idx="1770">
                  <c:v>4006835.29121258</c:v>
                </c:pt>
                <c:pt idx="1771">
                  <c:v>4006344.17628621</c:v>
                </c:pt>
                <c:pt idx="1772">
                  <c:v>4006893.1593394</c:v>
                </c:pt>
                <c:pt idx="1773">
                  <c:v>4007136.71618047</c:v>
                </c:pt>
                <c:pt idx="1774">
                  <c:v>4006666.16705048</c:v>
                </c:pt>
                <c:pt idx="1775">
                  <c:v>4007030.42669005</c:v>
                </c:pt>
                <c:pt idx="1776">
                  <c:v>4006606.73664964</c:v>
                </c:pt>
                <c:pt idx="1777">
                  <c:v>4006273.65463502</c:v>
                </c:pt>
                <c:pt idx="1778">
                  <c:v>4006617.8394073</c:v>
                </c:pt>
                <c:pt idx="1779">
                  <c:v>4006455.09647296</c:v>
                </c:pt>
                <c:pt idx="1780">
                  <c:v>4007047.1312554</c:v>
                </c:pt>
                <c:pt idx="1781">
                  <c:v>4006839.92484798</c:v>
                </c:pt>
                <c:pt idx="1782">
                  <c:v>4006682.57858521</c:v>
                </c:pt>
                <c:pt idx="1783">
                  <c:v>4006894.23874429</c:v>
                </c:pt>
                <c:pt idx="1784">
                  <c:v>4006894.63854245</c:v>
                </c:pt>
                <c:pt idx="1785">
                  <c:v>4006899.50518669</c:v>
                </c:pt>
                <c:pt idx="1786">
                  <c:v>4006964.94267485</c:v>
                </c:pt>
                <c:pt idx="1787">
                  <c:v>4007012.58788727</c:v>
                </c:pt>
                <c:pt idx="1788">
                  <c:v>4007073.64557134</c:v>
                </c:pt>
                <c:pt idx="1789">
                  <c:v>4007072.95813987</c:v>
                </c:pt>
                <c:pt idx="1790">
                  <c:v>4007291.78748596</c:v>
                </c:pt>
                <c:pt idx="1791">
                  <c:v>4007182.40208933</c:v>
                </c:pt>
                <c:pt idx="1792">
                  <c:v>4007524.20146087</c:v>
                </c:pt>
                <c:pt idx="1793">
                  <c:v>4007393.5389533</c:v>
                </c:pt>
                <c:pt idx="1794">
                  <c:v>4007235.21137665</c:v>
                </c:pt>
                <c:pt idx="1795">
                  <c:v>4007229.8763617</c:v>
                </c:pt>
                <c:pt idx="1796">
                  <c:v>4007238.44196836</c:v>
                </c:pt>
                <c:pt idx="1797">
                  <c:v>4007112.40531972</c:v>
                </c:pt>
                <c:pt idx="1798">
                  <c:v>4007544.65583065</c:v>
                </c:pt>
                <c:pt idx="1799">
                  <c:v>4007591.78478279</c:v>
                </c:pt>
                <c:pt idx="1800">
                  <c:v>4007334.55057969</c:v>
                </c:pt>
                <c:pt idx="1801">
                  <c:v>4007465.81477221</c:v>
                </c:pt>
                <c:pt idx="1802">
                  <c:v>4007253.49287284</c:v>
                </c:pt>
                <c:pt idx="1803">
                  <c:v>4007178.79248682</c:v>
                </c:pt>
                <c:pt idx="1804">
                  <c:v>4007009.84476968</c:v>
                </c:pt>
                <c:pt idx="1805">
                  <c:v>4007323.2191455</c:v>
                </c:pt>
                <c:pt idx="1806">
                  <c:v>4007267.53374325</c:v>
                </c:pt>
                <c:pt idx="1807">
                  <c:v>4007191.84161322</c:v>
                </c:pt>
                <c:pt idx="1808">
                  <c:v>4007320.14396191</c:v>
                </c:pt>
                <c:pt idx="1809">
                  <c:v>4007393.76340073</c:v>
                </c:pt>
                <c:pt idx="1810">
                  <c:v>4007472.61831582</c:v>
                </c:pt>
                <c:pt idx="1811">
                  <c:v>4007347.21319903</c:v>
                </c:pt>
                <c:pt idx="1812">
                  <c:v>4007334.50675147</c:v>
                </c:pt>
                <c:pt idx="1813">
                  <c:v>4007353.04255553</c:v>
                </c:pt>
                <c:pt idx="1814">
                  <c:v>4007388.20598148</c:v>
                </c:pt>
                <c:pt idx="1815">
                  <c:v>4007564.07555923</c:v>
                </c:pt>
                <c:pt idx="1816">
                  <c:v>4007124.46104848</c:v>
                </c:pt>
                <c:pt idx="1817">
                  <c:v>4007520.70349846</c:v>
                </c:pt>
                <c:pt idx="1818">
                  <c:v>4007256.41220037</c:v>
                </c:pt>
                <c:pt idx="1819">
                  <c:v>4007394.78376567</c:v>
                </c:pt>
                <c:pt idx="1820">
                  <c:v>4007225.95571227</c:v>
                </c:pt>
                <c:pt idx="1821">
                  <c:v>4007048.74202595</c:v>
                </c:pt>
                <c:pt idx="1822">
                  <c:v>4007147.93733312</c:v>
                </c:pt>
                <c:pt idx="1823">
                  <c:v>4007028.83485684</c:v>
                </c:pt>
                <c:pt idx="1824">
                  <c:v>4007027.31055503</c:v>
                </c:pt>
                <c:pt idx="1825">
                  <c:v>4007330.16458907</c:v>
                </c:pt>
                <c:pt idx="1826">
                  <c:v>4007012.32185727</c:v>
                </c:pt>
                <c:pt idx="1827">
                  <c:v>4007297.91166659</c:v>
                </c:pt>
                <c:pt idx="1828">
                  <c:v>4007361.70253191</c:v>
                </c:pt>
                <c:pt idx="1829">
                  <c:v>4007054.24366245</c:v>
                </c:pt>
                <c:pt idx="1830">
                  <c:v>4007228.93416305</c:v>
                </c:pt>
                <c:pt idx="1831">
                  <c:v>4007233.58900639</c:v>
                </c:pt>
                <c:pt idx="1832">
                  <c:v>4007049.87166346</c:v>
                </c:pt>
                <c:pt idx="1833">
                  <c:v>4007163.8821823</c:v>
                </c:pt>
                <c:pt idx="1834">
                  <c:v>4007273.87659732</c:v>
                </c:pt>
                <c:pt idx="1835">
                  <c:v>4007235.60969751</c:v>
                </c:pt>
                <c:pt idx="1836">
                  <c:v>4007356.05733971</c:v>
                </c:pt>
                <c:pt idx="1837">
                  <c:v>4007255.26492472</c:v>
                </c:pt>
                <c:pt idx="1838">
                  <c:v>4007183.88090077</c:v>
                </c:pt>
                <c:pt idx="1839">
                  <c:v>4007180.33205303</c:v>
                </c:pt>
                <c:pt idx="1840">
                  <c:v>4007137.7654903</c:v>
                </c:pt>
                <c:pt idx="1841">
                  <c:v>4007157.02399736</c:v>
                </c:pt>
                <c:pt idx="1842">
                  <c:v>4006821.83567774</c:v>
                </c:pt>
                <c:pt idx="1843">
                  <c:v>4007159.64965286</c:v>
                </c:pt>
                <c:pt idx="1844">
                  <c:v>4007278.8099794</c:v>
                </c:pt>
                <c:pt idx="1845">
                  <c:v>4007037.52871656</c:v>
                </c:pt>
                <c:pt idx="1846">
                  <c:v>4007185.91305948</c:v>
                </c:pt>
                <c:pt idx="1847">
                  <c:v>4007051.86703989</c:v>
                </c:pt>
                <c:pt idx="1848">
                  <c:v>4007098.42223539</c:v>
                </c:pt>
                <c:pt idx="1849">
                  <c:v>4007056.11827693</c:v>
                </c:pt>
                <c:pt idx="1850">
                  <c:v>4007154.76637247</c:v>
                </c:pt>
                <c:pt idx="1851">
                  <c:v>4007032.67089758</c:v>
                </c:pt>
                <c:pt idx="1852">
                  <c:v>4007167.29624212</c:v>
                </c:pt>
                <c:pt idx="1853">
                  <c:v>4007015.60717686</c:v>
                </c:pt>
                <c:pt idx="1854">
                  <c:v>4007159.67086838</c:v>
                </c:pt>
                <c:pt idx="1855">
                  <c:v>4007239.26958677</c:v>
                </c:pt>
                <c:pt idx="1856">
                  <c:v>4007183.27069151</c:v>
                </c:pt>
                <c:pt idx="1857">
                  <c:v>4007153.19009965</c:v>
                </c:pt>
                <c:pt idx="1858">
                  <c:v>4007166.92425297</c:v>
                </c:pt>
                <c:pt idx="1859">
                  <c:v>4007216.05940452</c:v>
                </c:pt>
                <c:pt idx="1860">
                  <c:v>4007139.64501207</c:v>
                </c:pt>
                <c:pt idx="1861">
                  <c:v>4007284.7174752</c:v>
                </c:pt>
                <c:pt idx="1862">
                  <c:v>4007287.07634035</c:v>
                </c:pt>
                <c:pt idx="1863">
                  <c:v>4007320.3133549</c:v>
                </c:pt>
                <c:pt idx="1864">
                  <c:v>4007209.14664475</c:v>
                </c:pt>
                <c:pt idx="1865">
                  <c:v>4007258.30673395</c:v>
                </c:pt>
                <c:pt idx="1866">
                  <c:v>4007297.8605409</c:v>
                </c:pt>
                <c:pt idx="1867">
                  <c:v>4007281.43823376</c:v>
                </c:pt>
                <c:pt idx="1868">
                  <c:v>4007147.84887459</c:v>
                </c:pt>
                <c:pt idx="1869">
                  <c:v>4007174.6171311</c:v>
                </c:pt>
                <c:pt idx="1870">
                  <c:v>4007262.28014444</c:v>
                </c:pt>
                <c:pt idx="1871">
                  <c:v>4007126.38425778</c:v>
                </c:pt>
                <c:pt idx="1872">
                  <c:v>4007231.77157867</c:v>
                </c:pt>
                <c:pt idx="1873">
                  <c:v>4007286.40687415</c:v>
                </c:pt>
                <c:pt idx="1874">
                  <c:v>4007255.42344857</c:v>
                </c:pt>
                <c:pt idx="1875">
                  <c:v>4007325.75277028</c:v>
                </c:pt>
                <c:pt idx="1876">
                  <c:v>4007273.9845412</c:v>
                </c:pt>
                <c:pt idx="1877">
                  <c:v>4007379.08871103</c:v>
                </c:pt>
                <c:pt idx="1878">
                  <c:v>4007241.22218096</c:v>
                </c:pt>
                <c:pt idx="1879">
                  <c:v>4007328.31235756</c:v>
                </c:pt>
                <c:pt idx="1880">
                  <c:v>4007381.72332805</c:v>
                </c:pt>
                <c:pt idx="1881">
                  <c:v>4007269.62751425</c:v>
                </c:pt>
                <c:pt idx="1882">
                  <c:v>4007299.7827981</c:v>
                </c:pt>
                <c:pt idx="1883">
                  <c:v>4007374.01808305</c:v>
                </c:pt>
                <c:pt idx="1884">
                  <c:v>4007282.08349648</c:v>
                </c:pt>
                <c:pt idx="1885">
                  <c:v>4007314.27413531</c:v>
                </c:pt>
                <c:pt idx="1886">
                  <c:v>4007367.66777759</c:v>
                </c:pt>
                <c:pt idx="1887">
                  <c:v>4007426.54383119</c:v>
                </c:pt>
                <c:pt idx="1888">
                  <c:v>4007386.20353036</c:v>
                </c:pt>
                <c:pt idx="1889">
                  <c:v>4007359.35761265</c:v>
                </c:pt>
                <c:pt idx="1890">
                  <c:v>4007344.22302366</c:v>
                </c:pt>
                <c:pt idx="1891">
                  <c:v>4007314.41446731</c:v>
                </c:pt>
                <c:pt idx="1892">
                  <c:v>4007379.07346914</c:v>
                </c:pt>
                <c:pt idx="1893">
                  <c:v>4007353.66411941</c:v>
                </c:pt>
                <c:pt idx="1894">
                  <c:v>4007367.18394636</c:v>
                </c:pt>
                <c:pt idx="1895">
                  <c:v>4007492.89913513</c:v>
                </c:pt>
                <c:pt idx="1896">
                  <c:v>4007399.86811765</c:v>
                </c:pt>
                <c:pt idx="1897">
                  <c:v>4007567.11159893</c:v>
                </c:pt>
                <c:pt idx="1898">
                  <c:v>4007495.54611025</c:v>
                </c:pt>
                <c:pt idx="1899">
                  <c:v>4007474.07911616</c:v>
                </c:pt>
                <c:pt idx="1900">
                  <c:v>4007350.23218104</c:v>
                </c:pt>
                <c:pt idx="1901">
                  <c:v>4007476.67495129</c:v>
                </c:pt>
                <c:pt idx="1902">
                  <c:v>4007366.26524255</c:v>
                </c:pt>
                <c:pt idx="1903">
                  <c:v>4007238.53493297</c:v>
                </c:pt>
                <c:pt idx="1904">
                  <c:v>4007384.30784509</c:v>
                </c:pt>
                <c:pt idx="1905">
                  <c:v>4007216.28608525</c:v>
                </c:pt>
                <c:pt idx="1906">
                  <c:v>4007420.62031193</c:v>
                </c:pt>
                <c:pt idx="1907">
                  <c:v>4007240.68433014</c:v>
                </c:pt>
                <c:pt idx="1908">
                  <c:v>4007408.72813662</c:v>
                </c:pt>
                <c:pt idx="1909">
                  <c:v>4007358.95478887</c:v>
                </c:pt>
                <c:pt idx="1910">
                  <c:v>4007367.38493174</c:v>
                </c:pt>
                <c:pt idx="1911">
                  <c:v>4007366.80699567</c:v>
                </c:pt>
                <c:pt idx="1912">
                  <c:v>4007337.38407368</c:v>
                </c:pt>
                <c:pt idx="1913">
                  <c:v>4007416.90783077</c:v>
                </c:pt>
                <c:pt idx="1914">
                  <c:v>4007380.40681268</c:v>
                </c:pt>
                <c:pt idx="1915">
                  <c:v>4007383.9155138</c:v>
                </c:pt>
                <c:pt idx="1916">
                  <c:v>4007342.66092143</c:v>
                </c:pt>
                <c:pt idx="1917">
                  <c:v>4007350.67535323</c:v>
                </c:pt>
                <c:pt idx="1918">
                  <c:v>4007317.97256671</c:v>
                </c:pt>
                <c:pt idx="1919">
                  <c:v>4007351.78984367</c:v>
                </c:pt>
                <c:pt idx="1920">
                  <c:v>4007342.10613171</c:v>
                </c:pt>
                <c:pt idx="1921">
                  <c:v>4007359.46055652</c:v>
                </c:pt>
                <c:pt idx="1922">
                  <c:v>4007272.41715394</c:v>
                </c:pt>
                <c:pt idx="1923">
                  <c:v>4007310.88619002</c:v>
                </c:pt>
                <c:pt idx="1924">
                  <c:v>4007269.34427105</c:v>
                </c:pt>
                <c:pt idx="1925">
                  <c:v>4007309.38338612</c:v>
                </c:pt>
                <c:pt idx="1926">
                  <c:v>4007234.16397497</c:v>
                </c:pt>
                <c:pt idx="1927">
                  <c:v>4007263.88175587</c:v>
                </c:pt>
                <c:pt idx="1928">
                  <c:v>4007256.58762958</c:v>
                </c:pt>
                <c:pt idx="1929">
                  <c:v>4007218.78135849</c:v>
                </c:pt>
                <c:pt idx="1930">
                  <c:v>4007176.39801527</c:v>
                </c:pt>
                <c:pt idx="1931">
                  <c:v>4007219.87240194</c:v>
                </c:pt>
                <c:pt idx="1932">
                  <c:v>4007147.06756674</c:v>
                </c:pt>
                <c:pt idx="1933">
                  <c:v>4007166.20588513</c:v>
                </c:pt>
                <c:pt idx="1934">
                  <c:v>4007249.25658544</c:v>
                </c:pt>
                <c:pt idx="1935">
                  <c:v>4007225.86472186</c:v>
                </c:pt>
                <c:pt idx="1936">
                  <c:v>4007232.4572554</c:v>
                </c:pt>
                <c:pt idx="1937">
                  <c:v>4007250.56737175</c:v>
                </c:pt>
                <c:pt idx="1938">
                  <c:v>4007197.47793898</c:v>
                </c:pt>
                <c:pt idx="1939">
                  <c:v>4007264.9909873</c:v>
                </c:pt>
                <c:pt idx="1940">
                  <c:v>4007224.65635281</c:v>
                </c:pt>
                <c:pt idx="1941">
                  <c:v>4007245.07123882</c:v>
                </c:pt>
                <c:pt idx="1942">
                  <c:v>4007244.93932716</c:v>
                </c:pt>
                <c:pt idx="1943">
                  <c:v>4007293.77450743</c:v>
                </c:pt>
                <c:pt idx="1944">
                  <c:v>4007293.55531111</c:v>
                </c:pt>
                <c:pt idx="1945">
                  <c:v>4007265.08807301</c:v>
                </c:pt>
                <c:pt idx="1946">
                  <c:v>4007284.33833339</c:v>
                </c:pt>
                <c:pt idx="1947">
                  <c:v>4007259.39699361</c:v>
                </c:pt>
                <c:pt idx="1948">
                  <c:v>4007294.54297894</c:v>
                </c:pt>
                <c:pt idx="1949">
                  <c:v>4007262.3867013</c:v>
                </c:pt>
                <c:pt idx="1950">
                  <c:v>4007363.98029563</c:v>
                </c:pt>
                <c:pt idx="1951">
                  <c:v>4007289.46900014</c:v>
                </c:pt>
                <c:pt idx="1952">
                  <c:v>4007236.41887548</c:v>
                </c:pt>
                <c:pt idx="1953">
                  <c:v>4007300.5908766</c:v>
                </c:pt>
                <c:pt idx="1954">
                  <c:v>4007318.00340492</c:v>
                </c:pt>
                <c:pt idx="1955">
                  <c:v>4007263.14905598</c:v>
                </c:pt>
                <c:pt idx="1956">
                  <c:v>4007278.66203917</c:v>
                </c:pt>
                <c:pt idx="1957">
                  <c:v>4007308.54765312</c:v>
                </c:pt>
                <c:pt idx="1958">
                  <c:v>4007290.67270017</c:v>
                </c:pt>
                <c:pt idx="1959">
                  <c:v>4007276.85453267</c:v>
                </c:pt>
                <c:pt idx="1960">
                  <c:v>4007279.9579159</c:v>
                </c:pt>
                <c:pt idx="1961">
                  <c:v>4007289.39916044</c:v>
                </c:pt>
                <c:pt idx="1962">
                  <c:v>4007295.00145247</c:v>
                </c:pt>
                <c:pt idx="1963">
                  <c:v>4007266.65429222</c:v>
                </c:pt>
                <c:pt idx="1964">
                  <c:v>4007277.85910903</c:v>
                </c:pt>
                <c:pt idx="1965">
                  <c:v>4007286.14271211</c:v>
                </c:pt>
                <c:pt idx="1966">
                  <c:v>4007300.36675702</c:v>
                </c:pt>
                <c:pt idx="1967">
                  <c:v>4007285.85875733</c:v>
                </c:pt>
                <c:pt idx="1968">
                  <c:v>4007280.80180092</c:v>
                </c:pt>
                <c:pt idx="1969">
                  <c:v>4007267.23674989</c:v>
                </c:pt>
                <c:pt idx="1970">
                  <c:v>4007303.76784425</c:v>
                </c:pt>
                <c:pt idx="1971">
                  <c:v>4007333.25651019</c:v>
                </c:pt>
                <c:pt idx="1972">
                  <c:v>4007277.02705505</c:v>
                </c:pt>
                <c:pt idx="1973">
                  <c:v>4007331.94690847</c:v>
                </c:pt>
                <c:pt idx="1974">
                  <c:v>4007332.24999534</c:v>
                </c:pt>
                <c:pt idx="1975">
                  <c:v>4007356.26148752</c:v>
                </c:pt>
                <c:pt idx="1976">
                  <c:v>4007371.62133803</c:v>
                </c:pt>
                <c:pt idx="1977">
                  <c:v>4007349.86705704</c:v>
                </c:pt>
                <c:pt idx="1978">
                  <c:v>4007339.08096095</c:v>
                </c:pt>
                <c:pt idx="1979">
                  <c:v>4007372.18088071</c:v>
                </c:pt>
                <c:pt idx="1980">
                  <c:v>4007341.56098833</c:v>
                </c:pt>
                <c:pt idx="1981">
                  <c:v>4007402.14660946</c:v>
                </c:pt>
                <c:pt idx="1982">
                  <c:v>4007344.37755327</c:v>
                </c:pt>
                <c:pt idx="1983">
                  <c:v>4007382.83165569</c:v>
                </c:pt>
                <c:pt idx="1984">
                  <c:v>4007355.37708375</c:v>
                </c:pt>
                <c:pt idx="1985">
                  <c:v>4007406.45859762</c:v>
                </c:pt>
                <c:pt idx="1986">
                  <c:v>4007356.93402731</c:v>
                </c:pt>
                <c:pt idx="1987">
                  <c:v>4007327.57092679</c:v>
                </c:pt>
                <c:pt idx="1988">
                  <c:v>4007352.80335461</c:v>
                </c:pt>
                <c:pt idx="1989">
                  <c:v>4007345.93109107</c:v>
                </c:pt>
                <c:pt idx="1990">
                  <c:v>4007347.89339321</c:v>
                </c:pt>
                <c:pt idx="1991">
                  <c:v>4007358.15932891</c:v>
                </c:pt>
                <c:pt idx="1992">
                  <c:v>4007351.72870069</c:v>
                </c:pt>
                <c:pt idx="1993">
                  <c:v>4007353.54707388</c:v>
                </c:pt>
                <c:pt idx="1994">
                  <c:v>4007349.61287172</c:v>
                </c:pt>
                <c:pt idx="1995">
                  <c:v>4007358.54349857</c:v>
                </c:pt>
                <c:pt idx="1996">
                  <c:v>4007346.0941515</c:v>
                </c:pt>
                <c:pt idx="1997">
                  <c:v>4007364.2725359</c:v>
                </c:pt>
                <c:pt idx="1998">
                  <c:v>4007348.15418848</c:v>
                </c:pt>
                <c:pt idx="1999">
                  <c:v>4007363.9855225</c:v>
                </c:pt>
                <c:pt idx="2000">
                  <c:v>4007355.08559009</c:v>
                </c:pt>
                <c:pt idx="2001">
                  <c:v>4007350.28963774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9678000.45291862</c:v>
                </c:pt>
                <c:pt idx="1">
                  <c:v>55896553.9207266</c:v>
                </c:pt>
                <c:pt idx="2">
                  <c:v>50505360.2757365</c:v>
                </c:pt>
                <c:pt idx="3">
                  <c:v>46926581.6287975</c:v>
                </c:pt>
                <c:pt idx="4">
                  <c:v>46032118.7752546</c:v>
                </c:pt>
                <c:pt idx="5">
                  <c:v>44656782.7482604</c:v>
                </c:pt>
                <c:pt idx="6">
                  <c:v>44068601.0248265</c:v>
                </c:pt>
                <c:pt idx="7">
                  <c:v>42927655.9958206</c:v>
                </c:pt>
                <c:pt idx="8">
                  <c:v>42477392.2278428</c:v>
                </c:pt>
                <c:pt idx="9">
                  <c:v>41454306.9810345</c:v>
                </c:pt>
                <c:pt idx="10">
                  <c:v>41080584.7321297</c:v>
                </c:pt>
                <c:pt idx="11">
                  <c:v>40127044.2537301</c:v>
                </c:pt>
                <c:pt idx="12">
                  <c:v>39800558.8390513</c:v>
                </c:pt>
                <c:pt idx="13">
                  <c:v>38891597.0253549</c:v>
                </c:pt>
                <c:pt idx="14">
                  <c:v>38597748.033806</c:v>
                </c:pt>
                <c:pt idx="15">
                  <c:v>37724406.7934695</c:v>
                </c:pt>
                <c:pt idx="16">
                  <c:v>37453081.9962874</c:v>
                </c:pt>
                <c:pt idx="17">
                  <c:v>36605226.3594525</c:v>
                </c:pt>
                <c:pt idx="18">
                  <c:v>36349565.4681028</c:v>
                </c:pt>
                <c:pt idx="19">
                  <c:v>35519205.7279269</c:v>
                </c:pt>
                <c:pt idx="20">
                  <c:v>35276239.9634102</c:v>
                </c:pt>
                <c:pt idx="21">
                  <c:v>34464296.2160991</c:v>
                </c:pt>
                <c:pt idx="22">
                  <c:v>34231588.9999916</c:v>
                </c:pt>
                <c:pt idx="23">
                  <c:v>33437393.6149703</c:v>
                </c:pt>
                <c:pt idx="24">
                  <c:v>33213459.6744242</c:v>
                </c:pt>
                <c:pt idx="25">
                  <c:v>32437543.1787315</c:v>
                </c:pt>
                <c:pt idx="26">
                  <c:v>32226171.0655481</c:v>
                </c:pt>
                <c:pt idx="27">
                  <c:v>31480028.7751489</c:v>
                </c:pt>
                <c:pt idx="28">
                  <c:v>31279426.2991212</c:v>
                </c:pt>
                <c:pt idx="29">
                  <c:v>30565960.8399885</c:v>
                </c:pt>
                <c:pt idx="30">
                  <c:v>27670013.9277201</c:v>
                </c:pt>
                <c:pt idx="31">
                  <c:v>26240644.0983504</c:v>
                </c:pt>
                <c:pt idx="32">
                  <c:v>25116188.4996314</c:v>
                </c:pt>
                <c:pt idx="33">
                  <c:v>24778281.6137393</c:v>
                </c:pt>
                <c:pt idx="34">
                  <c:v>24779196.7765083</c:v>
                </c:pt>
                <c:pt idx="35">
                  <c:v>24211404.7796034</c:v>
                </c:pt>
                <c:pt idx="36">
                  <c:v>24210611.1150004</c:v>
                </c:pt>
                <c:pt idx="37">
                  <c:v>23703879.0058386</c:v>
                </c:pt>
                <c:pt idx="38">
                  <c:v>23702396.7697572</c:v>
                </c:pt>
                <c:pt idx="39">
                  <c:v>23224093.0294016</c:v>
                </c:pt>
                <c:pt idx="40">
                  <c:v>23222181.580184</c:v>
                </c:pt>
                <c:pt idx="41">
                  <c:v>22760593.1284663</c:v>
                </c:pt>
                <c:pt idx="42">
                  <c:v>22758387.4602589</c:v>
                </c:pt>
                <c:pt idx="43">
                  <c:v>22309062.1294527</c:v>
                </c:pt>
                <c:pt idx="44">
                  <c:v>22306480.6825325</c:v>
                </c:pt>
                <c:pt idx="45">
                  <c:v>21868824.915794</c:v>
                </c:pt>
                <c:pt idx="46">
                  <c:v>21865796.530178</c:v>
                </c:pt>
                <c:pt idx="47">
                  <c:v>21439125.9156391</c:v>
                </c:pt>
                <c:pt idx="48">
                  <c:v>21435697.2593769</c:v>
                </c:pt>
                <c:pt idx="49">
                  <c:v>21019682.6239734</c:v>
                </c:pt>
                <c:pt idx="50">
                  <c:v>21015866.5786946</c:v>
                </c:pt>
                <c:pt idx="51">
                  <c:v>20611901.4856158</c:v>
                </c:pt>
                <c:pt idx="52">
                  <c:v>20607744.815236</c:v>
                </c:pt>
                <c:pt idx="53">
                  <c:v>20216717.37662</c:v>
                </c:pt>
                <c:pt idx="54">
                  <c:v>20212802.8852779</c:v>
                </c:pt>
                <c:pt idx="55">
                  <c:v>19835591.883008</c:v>
                </c:pt>
                <c:pt idx="56">
                  <c:v>19831588.2358866</c:v>
                </c:pt>
                <c:pt idx="57">
                  <c:v>19470707.9581172</c:v>
                </c:pt>
                <c:pt idx="58">
                  <c:v>19386721.8019843</c:v>
                </c:pt>
                <c:pt idx="59">
                  <c:v>18575692.498725</c:v>
                </c:pt>
                <c:pt idx="60">
                  <c:v>17981977.5453442</c:v>
                </c:pt>
                <c:pt idx="61">
                  <c:v>17410954.7537746</c:v>
                </c:pt>
                <c:pt idx="62">
                  <c:v>17241063.3351387</c:v>
                </c:pt>
                <c:pt idx="63">
                  <c:v>17246727.9803032</c:v>
                </c:pt>
                <c:pt idx="64">
                  <c:v>17049739.0953506</c:v>
                </c:pt>
                <c:pt idx="65">
                  <c:v>17058837.7572889</c:v>
                </c:pt>
                <c:pt idx="66">
                  <c:v>16725969.0514443</c:v>
                </c:pt>
                <c:pt idx="67">
                  <c:v>16442840.8980685</c:v>
                </c:pt>
                <c:pt idx="68">
                  <c:v>16336700.123666</c:v>
                </c:pt>
                <c:pt idx="69">
                  <c:v>16347963.1471121</c:v>
                </c:pt>
                <c:pt idx="70">
                  <c:v>16096712.1386215</c:v>
                </c:pt>
                <c:pt idx="71">
                  <c:v>15849452.1852164</c:v>
                </c:pt>
                <c:pt idx="72">
                  <c:v>15760265.0131974</c:v>
                </c:pt>
                <c:pt idx="73">
                  <c:v>15771519.9024176</c:v>
                </c:pt>
                <c:pt idx="74">
                  <c:v>15540124.446505</c:v>
                </c:pt>
                <c:pt idx="75">
                  <c:v>15316184.29158</c:v>
                </c:pt>
                <c:pt idx="76">
                  <c:v>15240164.9559175</c:v>
                </c:pt>
                <c:pt idx="77">
                  <c:v>15250573.4486668</c:v>
                </c:pt>
                <c:pt idx="78">
                  <c:v>15041099.1323646</c:v>
                </c:pt>
                <c:pt idx="79">
                  <c:v>14842706.4092036</c:v>
                </c:pt>
                <c:pt idx="80">
                  <c:v>14780098.6546313</c:v>
                </c:pt>
                <c:pt idx="81">
                  <c:v>14789389.3936862</c:v>
                </c:pt>
                <c:pt idx="82">
                  <c:v>14606165.4314913</c:v>
                </c:pt>
                <c:pt idx="83">
                  <c:v>14615173.2042769</c:v>
                </c:pt>
                <c:pt idx="84">
                  <c:v>14437696.2804476</c:v>
                </c:pt>
                <c:pt idx="85">
                  <c:v>14446313.5761179</c:v>
                </c:pt>
                <c:pt idx="86">
                  <c:v>14285913.9869312</c:v>
                </c:pt>
                <c:pt idx="87">
                  <c:v>14289110.8512537</c:v>
                </c:pt>
                <c:pt idx="88">
                  <c:v>14144123.3604568</c:v>
                </c:pt>
                <c:pt idx="89">
                  <c:v>14095046.3625355</c:v>
                </c:pt>
                <c:pt idx="90">
                  <c:v>13737260.7360951</c:v>
                </c:pt>
                <c:pt idx="91">
                  <c:v>13708670.2448216</c:v>
                </c:pt>
                <c:pt idx="92">
                  <c:v>13717164.3927104</c:v>
                </c:pt>
                <c:pt idx="93">
                  <c:v>13677301.8706677</c:v>
                </c:pt>
                <c:pt idx="94">
                  <c:v>13685312.5639575</c:v>
                </c:pt>
                <c:pt idx="95">
                  <c:v>13554546.5721668</c:v>
                </c:pt>
                <c:pt idx="96">
                  <c:v>13366101.4502186</c:v>
                </c:pt>
                <c:pt idx="97">
                  <c:v>13182334.546455</c:v>
                </c:pt>
                <c:pt idx="98">
                  <c:v>13102129.9905359</c:v>
                </c:pt>
                <c:pt idx="99">
                  <c:v>13109568.2305616</c:v>
                </c:pt>
                <c:pt idx="100">
                  <c:v>12938752.0530626</c:v>
                </c:pt>
                <c:pt idx="101">
                  <c:v>12759741.3745867</c:v>
                </c:pt>
                <c:pt idx="102">
                  <c:v>12683215.2259184</c:v>
                </c:pt>
                <c:pt idx="103">
                  <c:v>12689093.4408357</c:v>
                </c:pt>
                <c:pt idx="104">
                  <c:v>12526126.8273987</c:v>
                </c:pt>
                <c:pt idx="105">
                  <c:v>12360411.9976067</c:v>
                </c:pt>
                <c:pt idx="106">
                  <c:v>12293412.0622569</c:v>
                </c:pt>
                <c:pt idx="107">
                  <c:v>12297734.288202</c:v>
                </c:pt>
                <c:pt idx="108">
                  <c:v>12155448.7984641</c:v>
                </c:pt>
                <c:pt idx="109">
                  <c:v>12015266.7911502</c:v>
                </c:pt>
                <c:pt idx="110">
                  <c:v>11962206.7445249</c:v>
                </c:pt>
                <c:pt idx="111">
                  <c:v>11965122.9941687</c:v>
                </c:pt>
                <c:pt idx="112">
                  <c:v>11852336.0865038</c:v>
                </c:pt>
                <c:pt idx="113">
                  <c:v>11804846.9306955</c:v>
                </c:pt>
                <c:pt idx="114">
                  <c:v>11806201.5401893</c:v>
                </c:pt>
                <c:pt idx="115">
                  <c:v>11707993.3855198</c:v>
                </c:pt>
                <c:pt idx="116">
                  <c:v>11614835.9174578</c:v>
                </c:pt>
                <c:pt idx="117">
                  <c:v>11594867.8375564</c:v>
                </c:pt>
                <c:pt idx="118">
                  <c:v>11586542.0499383</c:v>
                </c:pt>
                <c:pt idx="119">
                  <c:v>11406087.4635465</c:v>
                </c:pt>
                <c:pt idx="120">
                  <c:v>11346336.4413694</c:v>
                </c:pt>
                <c:pt idx="121">
                  <c:v>11345386.3823216</c:v>
                </c:pt>
                <c:pt idx="122">
                  <c:v>11289435.6283466</c:v>
                </c:pt>
                <c:pt idx="123">
                  <c:v>11289560.9617795</c:v>
                </c:pt>
                <c:pt idx="124">
                  <c:v>11236262.9567512</c:v>
                </c:pt>
                <c:pt idx="125">
                  <c:v>11235998.2964925</c:v>
                </c:pt>
                <c:pt idx="126">
                  <c:v>11104277.9399139</c:v>
                </c:pt>
                <c:pt idx="127">
                  <c:v>10992512.2102151</c:v>
                </c:pt>
                <c:pt idx="128">
                  <c:v>10952178.8803736</c:v>
                </c:pt>
                <c:pt idx="129">
                  <c:v>10949103.5112083</c:v>
                </c:pt>
                <c:pt idx="130">
                  <c:v>10808098.4932668</c:v>
                </c:pt>
                <c:pt idx="131">
                  <c:v>10736129.3218537</c:v>
                </c:pt>
                <c:pt idx="132">
                  <c:v>10686504.8470642</c:v>
                </c:pt>
                <c:pt idx="133">
                  <c:v>10682848.9601589</c:v>
                </c:pt>
                <c:pt idx="134">
                  <c:v>10568651.1571093</c:v>
                </c:pt>
                <c:pt idx="135">
                  <c:v>10467305.3702303</c:v>
                </c:pt>
                <c:pt idx="136">
                  <c:v>10432026.8613212</c:v>
                </c:pt>
                <c:pt idx="137">
                  <c:v>10429178.7604926</c:v>
                </c:pt>
                <c:pt idx="138">
                  <c:v>10314047.3262635</c:v>
                </c:pt>
                <c:pt idx="139">
                  <c:v>10226184.9673184</c:v>
                </c:pt>
                <c:pt idx="140">
                  <c:v>10174367.536833</c:v>
                </c:pt>
                <c:pt idx="141">
                  <c:v>10179843.8706701</c:v>
                </c:pt>
                <c:pt idx="142">
                  <c:v>10140513.170838</c:v>
                </c:pt>
                <c:pt idx="143">
                  <c:v>10145805.6260908</c:v>
                </c:pt>
                <c:pt idx="144">
                  <c:v>10074235.37371</c:v>
                </c:pt>
                <c:pt idx="145">
                  <c:v>10007085.3445675</c:v>
                </c:pt>
                <c:pt idx="146">
                  <c:v>9953574.39947581</c:v>
                </c:pt>
                <c:pt idx="147">
                  <c:v>9864037.39997594</c:v>
                </c:pt>
                <c:pt idx="148">
                  <c:v>9774667.55182504</c:v>
                </c:pt>
                <c:pt idx="149">
                  <c:v>9744448.66036504</c:v>
                </c:pt>
                <c:pt idx="150">
                  <c:v>9746347.83142437</c:v>
                </c:pt>
                <c:pt idx="151">
                  <c:v>9727680.98389689</c:v>
                </c:pt>
                <c:pt idx="152">
                  <c:v>9729780.00188016</c:v>
                </c:pt>
                <c:pt idx="153">
                  <c:v>9713137.55520339</c:v>
                </c:pt>
                <c:pt idx="154">
                  <c:v>9713812.39720036</c:v>
                </c:pt>
                <c:pt idx="155">
                  <c:v>9637159.73607968</c:v>
                </c:pt>
                <c:pt idx="156">
                  <c:v>9567306.57575746</c:v>
                </c:pt>
                <c:pt idx="157">
                  <c:v>9542487.88549181</c:v>
                </c:pt>
                <c:pt idx="158">
                  <c:v>9541330.5642617</c:v>
                </c:pt>
                <c:pt idx="159">
                  <c:v>9456813.05376941</c:v>
                </c:pt>
                <c:pt idx="160">
                  <c:v>9415934.01848922</c:v>
                </c:pt>
                <c:pt idx="161">
                  <c:v>9378921.0098886</c:v>
                </c:pt>
                <c:pt idx="162">
                  <c:v>9377654.69515121</c:v>
                </c:pt>
                <c:pt idx="163">
                  <c:v>9308563.14833979</c:v>
                </c:pt>
                <c:pt idx="164">
                  <c:v>9235441.65719545</c:v>
                </c:pt>
                <c:pt idx="165">
                  <c:v>9180341.23451514</c:v>
                </c:pt>
                <c:pt idx="166">
                  <c:v>9151449.97148161</c:v>
                </c:pt>
                <c:pt idx="167">
                  <c:v>9147139.44431569</c:v>
                </c:pt>
                <c:pt idx="168">
                  <c:v>9074665.64399857</c:v>
                </c:pt>
                <c:pt idx="169">
                  <c:v>9042090.76446254</c:v>
                </c:pt>
                <c:pt idx="170">
                  <c:v>9012054.38101691</c:v>
                </c:pt>
                <c:pt idx="171">
                  <c:v>8998110.47075153</c:v>
                </c:pt>
                <c:pt idx="172">
                  <c:v>8996641.08445557</c:v>
                </c:pt>
                <c:pt idx="173">
                  <c:v>8971779.81906098</c:v>
                </c:pt>
                <c:pt idx="174">
                  <c:v>8970169.84400007</c:v>
                </c:pt>
                <c:pt idx="175">
                  <c:v>8905711.08168072</c:v>
                </c:pt>
                <c:pt idx="176">
                  <c:v>8861292.31467944</c:v>
                </c:pt>
                <c:pt idx="177">
                  <c:v>8801167.52300707</c:v>
                </c:pt>
                <c:pt idx="178">
                  <c:v>8745172.18184511</c:v>
                </c:pt>
                <c:pt idx="179">
                  <c:v>8722263.15743105</c:v>
                </c:pt>
                <c:pt idx="180">
                  <c:v>8721235.46253462</c:v>
                </c:pt>
                <c:pt idx="181">
                  <c:v>8695990.48220158</c:v>
                </c:pt>
                <c:pt idx="182">
                  <c:v>8695908.48315985</c:v>
                </c:pt>
                <c:pt idx="183">
                  <c:v>8663190.39234127</c:v>
                </c:pt>
                <c:pt idx="184">
                  <c:v>8614340.10289622</c:v>
                </c:pt>
                <c:pt idx="185">
                  <c:v>8567810.07673949</c:v>
                </c:pt>
                <c:pt idx="186">
                  <c:v>8535266.19810104</c:v>
                </c:pt>
                <c:pt idx="187">
                  <c:v>8505514.53075445</c:v>
                </c:pt>
                <c:pt idx="188">
                  <c:v>8452548.46572897</c:v>
                </c:pt>
                <c:pt idx="189">
                  <c:v>8423065.893913</c:v>
                </c:pt>
                <c:pt idx="190">
                  <c:v>8402809.01788395</c:v>
                </c:pt>
                <c:pt idx="191">
                  <c:v>8404716.35921991</c:v>
                </c:pt>
                <c:pt idx="192">
                  <c:v>8355461.53523249</c:v>
                </c:pt>
                <c:pt idx="193">
                  <c:v>8312186.05153857</c:v>
                </c:pt>
                <c:pt idx="194">
                  <c:v>8281166.70872109</c:v>
                </c:pt>
                <c:pt idx="195">
                  <c:v>8266477.15691388</c:v>
                </c:pt>
                <c:pt idx="196">
                  <c:v>8264488.31638036</c:v>
                </c:pt>
                <c:pt idx="197">
                  <c:v>8213591.26459022</c:v>
                </c:pt>
                <c:pt idx="198">
                  <c:v>8186265.3605505</c:v>
                </c:pt>
                <c:pt idx="199">
                  <c:v>8160101.36360437</c:v>
                </c:pt>
                <c:pt idx="200">
                  <c:v>8133656.01740196</c:v>
                </c:pt>
                <c:pt idx="201">
                  <c:v>8114988.06341814</c:v>
                </c:pt>
                <c:pt idx="202">
                  <c:v>8106340.16952264</c:v>
                </c:pt>
                <c:pt idx="203">
                  <c:v>8108926.38399558</c:v>
                </c:pt>
                <c:pt idx="204">
                  <c:v>8068684.7754307</c:v>
                </c:pt>
                <c:pt idx="205">
                  <c:v>8041161.34163404</c:v>
                </c:pt>
                <c:pt idx="206">
                  <c:v>7997081.71831873</c:v>
                </c:pt>
                <c:pt idx="207">
                  <c:v>7955698.86306249</c:v>
                </c:pt>
                <c:pt idx="208">
                  <c:v>7941971.72858731</c:v>
                </c:pt>
                <c:pt idx="209">
                  <c:v>7943132.27905316</c:v>
                </c:pt>
                <c:pt idx="210">
                  <c:v>7923194.30501336</c:v>
                </c:pt>
                <c:pt idx="211">
                  <c:v>7924290.90278683</c:v>
                </c:pt>
                <c:pt idx="212">
                  <c:v>7911989.41632804</c:v>
                </c:pt>
                <c:pt idx="213">
                  <c:v>7913139.44804068</c:v>
                </c:pt>
                <c:pt idx="214">
                  <c:v>7876859.46535059</c:v>
                </c:pt>
                <c:pt idx="215">
                  <c:v>7841660.40815255</c:v>
                </c:pt>
                <c:pt idx="216">
                  <c:v>7816750.6556281</c:v>
                </c:pt>
                <c:pt idx="217">
                  <c:v>7778476.21000451</c:v>
                </c:pt>
                <c:pt idx="218">
                  <c:v>7757540.99705935</c:v>
                </c:pt>
                <c:pt idx="219">
                  <c:v>7739331.48948857</c:v>
                </c:pt>
                <c:pt idx="220">
                  <c:v>7717935.22875409</c:v>
                </c:pt>
                <c:pt idx="221">
                  <c:v>7687828.44615935</c:v>
                </c:pt>
                <c:pt idx="222">
                  <c:v>7652718.07755839</c:v>
                </c:pt>
                <c:pt idx="223">
                  <c:v>7625918.06970563</c:v>
                </c:pt>
                <c:pt idx="224">
                  <c:v>7611878.50174536</c:v>
                </c:pt>
                <c:pt idx="225">
                  <c:v>7614133.70019132</c:v>
                </c:pt>
                <c:pt idx="226">
                  <c:v>7576263.53724926</c:v>
                </c:pt>
                <c:pt idx="227">
                  <c:v>7558348.38832406</c:v>
                </c:pt>
                <c:pt idx="228">
                  <c:v>7538731.33806867</c:v>
                </c:pt>
                <c:pt idx="229">
                  <c:v>7521337.80962345</c:v>
                </c:pt>
                <c:pt idx="230">
                  <c:v>7505025.29006007</c:v>
                </c:pt>
                <c:pt idx="231">
                  <c:v>7489400.26284291</c:v>
                </c:pt>
                <c:pt idx="232">
                  <c:v>7481764.70382172</c:v>
                </c:pt>
                <c:pt idx="233">
                  <c:v>7479942.64441942</c:v>
                </c:pt>
                <c:pt idx="234">
                  <c:v>7452696.77877457</c:v>
                </c:pt>
                <c:pt idx="235">
                  <c:v>7430169.62044591</c:v>
                </c:pt>
                <c:pt idx="236">
                  <c:v>7399603.0633756</c:v>
                </c:pt>
                <c:pt idx="237">
                  <c:v>7373563.34104618</c:v>
                </c:pt>
                <c:pt idx="238">
                  <c:v>7356844.21035376</c:v>
                </c:pt>
                <c:pt idx="239">
                  <c:v>7349976.46818534</c:v>
                </c:pt>
                <c:pt idx="240">
                  <c:v>7349593.30319362</c:v>
                </c:pt>
                <c:pt idx="241">
                  <c:v>7339065.89283154</c:v>
                </c:pt>
                <c:pt idx="242">
                  <c:v>7337861.89398936</c:v>
                </c:pt>
                <c:pt idx="243">
                  <c:v>7309621.18804516</c:v>
                </c:pt>
                <c:pt idx="244">
                  <c:v>7284572.96000642</c:v>
                </c:pt>
                <c:pt idx="245">
                  <c:v>7266651.21963461</c:v>
                </c:pt>
                <c:pt idx="246">
                  <c:v>7238502.68001159</c:v>
                </c:pt>
                <c:pt idx="247">
                  <c:v>7222039.42056159</c:v>
                </c:pt>
                <c:pt idx="248">
                  <c:v>7210722.75947149</c:v>
                </c:pt>
                <c:pt idx="249">
                  <c:v>7196615.12327286</c:v>
                </c:pt>
                <c:pt idx="250">
                  <c:v>7173217.95289163</c:v>
                </c:pt>
                <c:pt idx="251">
                  <c:v>7150036.3410082</c:v>
                </c:pt>
                <c:pt idx="252">
                  <c:v>7133117.91584636</c:v>
                </c:pt>
                <c:pt idx="253">
                  <c:v>7125280.94531714</c:v>
                </c:pt>
                <c:pt idx="254">
                  <c:v>7123995.20138034</c:v>
                </c:pt>
                <c:pt idx="255">
                  <c:v>7096696.87889114</c:v>
                </c:pt>
                <c:pt idx="256">
                  <c:v>7089296.46975292</c:v>
                </c:pt>
                <c:pt idx="257">
                  <c:v>7089347.12157725</c:v>
                </c:pt>
                <c:pt idx="258">
                  <c:v>7068808.54328317</c:v>
                </c:pt>
                <c:pt idx="259">
                  <c:v>7052594.43002427</c:v>
                </c:pt>
                <c:pt idx="260">
                  <c:v>7036922.84226718</c:v>
                </c:pt>
                <c:pt idx="261">
                  <c:v>7026051.85429164</c:v>
                </c:pt>
                <c:pt idx="262">
                  <c:v>7017198.89865009</c:v>
                </c:pt>
                <c:pt idx="263">
                  <c:v>7016295.84894771</c:v>
                </c:pt>
                <c:pt idx="264">
                  <c:v>6994413.26169981</c:v>
                </c:pt>
                <c:pt idx="265">
                  <c:v>6970036.91876725</c:v>
                </c:pt>
                <c:pt idx="266">
                  <c:v>6949340.76643972</c:v>
                </c:pt>
                <c:pt idx="267">
                  <c:v>6934963.54071704</c:v>
                </c:pt>
                <c:pt idx="268">
                  <c:v>6931361.92011379</c:v>
                </c:pt>
                <c:pt idx="269">
                  <c:v>6931946.06666036</c:v>
                </c:pt>
                <c:pt idx="270">
                  <c:v>6920560.64455483</c:v>
                </c:pt>
                <c:pt idx="271">
                  <c:v>6919901.43812106</c:v>
                </c:pt>
                <c:pt idx="272">
                  <c:v>6902289.01666455</c:v>
                </c:pt>
                <c:pt idx="273">
                  <c:v>6882442.89248559</c:v>
                </c:pt>
                <c:pt idx="274">
                  <c:v>6868174.20830026</c:v>
                </c:pt>
                <c:pt idx="275">
                  <c:v>6846464.49523586</c:v>
                </c:pt>
                <c:pt idx="276">
                  <c:v>6834127.85115266</c:v>
                </c:pt>
                <c:pt idx="277">
                  <c:v>6823637.02324594</c:v>
                </c:pt>
                <c:pt idx="278">
                  <c:v>6811529.91520255</c:v>
                </c:pt>
                <c:pt idx="279">
                  <c:v>6794552.35652426</c:v>
                </c:pt>
                <c:pt idx="280">
                  <c:v>6774515.26039695</c:v>
                </c:pt>
                <c:pt idx="281">
                  <c:v>6758942.09938801</c:v>
                </c:pt>
                <c:pt idx="282">
                  <c:v>6750810.02179853</c:v>
                </c:pt>
                <c:pt idx="283">
                  <c:v>6752343.41153051</c:v>
                </c:pt>
                <c:pt idx="284">
                  <c:v>6730302.77658827</c:v>
                </c:pt>
                <c:pt idx="285">
                  <c:v>6725671.06774355</c:v>
                </c:pt>
                <c:pt idx="286">
                  <c:v>6725752.02331919</c:v>
                </c:pt>
                <c:pt idx="287">
                  <c:v>6716740.36604611</c:v>
                </c:pt>
                <c:pt idx="288">
                  <c:v>6716372.25791344</c:v>
                </c:pt>
                <c:pt idx="289">
                  <c:v>6699524.29283619</c:v>
                </c:pt>
                <c:pt idx="290">
                  <c:v>6689394.50464242</c:v>
                </c:pt>
                <c:pt idx="291">
                  <c:v>6679578.67309407</c:v>
                </c:pt>
                <c:pt idx="292">
                  <c:v>6667232.09871488</c:v>
                </c:pt>
                <c:pt idx="293">
                  <c:v>6650839.07872012</c:v>
                </c:pt>
                <c:pt idx="294">
                  <c:v>6632488.98249937</c:v>
                </c:pt>
                <c:pt idx="295">
                  <c:v>6616328.80093327</c:v>
                </c:pt>
                <c:pt idx="296">
                  <c:v>6605575.57966415</c:v>
                </c:pt>
                <c:pt idx="297">
                  <c:v>6601160.83786873</c:v>
                </c:pt>
                <c:pt idx="298">
                  <c:v>6600923.19539738</c:v>
                </c:pt>
                <c:pt idx="299">
                  <c:v>6594479.0491851</c:v>
                </c:pt>
                <c:pt idx="300">
                  <c:v>6595246.95378732</c:v>
                </c:pt>
                <c:pt idx="301">
                  <c:v>6577384.50463209</c:v>
                </c:pt>
                <c:pt idx="302">
                  <c:v>6561862.50794327</c:v>
                </c:pt>
                <c:pt idx="303">
                  <c:v>6550764.33474861</c:v>
                </c:pt>
                <c:pt idx="304">
                  <c:v>6533397.4830407</c:v>
                </c:pt>
                <c:pt idx="305">
                  <c:v>6522935.35418515</c:v>
                </c:pt>
                <c:pt idx="306">
                  <c:v>6515837.46842334</c:v>
                </c:pt>
                <c:pt idx="307">
                  <c:v>6507192.93099226</c:v>
                </c:pt>
                <c:pt idx="308">
                  <c:v>6493098.24778658</c:v>
                </c:pt>
                <c:pt idx="309">
                  <c:v>6479210.79211995</c:v>
                </c:pt>
                <c:pt idx="310">
                  <c:v>6469296.06415075</c:v>
                </c:pt>
                <c:pt idx="311">
                  <c:v>6464882.91509619</c:v>
                </c:pt>
                <c:pt idx="312">
                  <c:v>6463692.42381473</c:v>
                </c:pt>
                <c:pt idx="313">
                  <c:v>6447286.78662235</c:v>
                </c:pt>
                <c:pt idx="314">
                  <c:v>6440177.81151666</c:v>
                </c:pt>
                <c:pt idx="315">
                  <c:v>6440224.83260328</c:v>
                </c:pt>
                <c:pt idx="316">
                  <c:v>6433907.28533634</c:v>
                </c:pt>
                <c:pt idx="317">
                  <c:v>6434700.72243099</c:v>
                </c:pt>
                <c:pt idx="318">
                  <c:v>6420505.96377139</c:v>
                </c:pt>
                <c:pt idx="319">
                  <c:v>6410453.46743756</c:v>
                </c:pt>
                <c:pt idx="320">
                  <c:v>6403948.94083904</c:v>
                </c:pt>
                <c:pt idx="321">
                  <c:v>6395619.21902111</c:v>
                </c:pt>
                <c:pt idx="322">
                  <c:v>6384012.71884319</c:v>
                </c:pt>
                <c:pt idx="323">
                  <c:v>6368848.31659561</c:v>
                </c:pt>
                <c:pt idx="324">
                  <c:v>6355528.52477751</c:v>
                </c:pt>
                <c:pt idx="325">
                  <c:v>6346223.75477027</c:v>
                </c:pt>
                <c:pt idx="326">
                  <c:v>6341532.22112019</c:v>
                </c:pt>
                <c:pt idx="327">
                  <c:v>6341953.8634973</c:v>
                </c:pt>
                <c:pt idx="328">
                  <c:v>6339368.62998586</c:v>
                </c:pt>
                <c:pt idx="329">
                  <c:v>6338478.37689371</c:v>
                </c:pt>
                <c:pt idx="330">
                  <c:v>6327357.63168568</c:v>
                </c:pt>
                <c:pt idx="331">
                  <c:v>6314887.52644269</c:v>
                </c:pt>
                <c:pt idx="332">
                  <c:v>6305829.8171106</c:v>
                </c:pt>
                <c:pt idx="333">
                  <c:v>6291945.28099193</c:v>
                </c:pt>
                <c:pt idx="334">
                  <c:v>6283883.44839805</c:v>
                </c:pt>
                <c:pt idx="335">
                  <c:v>6277162.90811721</c:v>
                </c:pt>
                <c:pt idx="336">
                  <c:v>6269539.5827795</c:v>
                </c:pt>
                <c:pt idx="337">
                  <c:v>6258927.45721212</c:v>
                </c:pt>
                <c:pt idx="338">
                  <c:v>6246108.66325843</c:v>
                </c:pt>
                <c:pt idx="339">
                  <c:v>6236027.35202907</c:v>
                </c:pt>
                <c:pt idx="340">
                  <c:v>6230819.53236726</c:v>
                </c:pt>
                <c:pt idx="341">
                  <c:v>6232252.31186322</c:v>
                </c:pt>
                <c:pt idx="342">
                  <c:v>6219288.25409891</c:v>
                </c:pt>
                <c:pt idx="343">
                  <c:v>6213136.1850766</c:v>
                </c:pt>
                <c:pt idx="344">
                  <c:v>6208502.58043583</c:v>
                </c:pt>
                <c:pt idx="345">
                  <c:v>6208685.08710939</c:v>
                </c:pt>
                <c:pt idx="346">
                  <c:v>6205859.74730591</c:v>
                </c:pt>
                <c:pt idx="347">
                  <c:v>6205171.01863566</c:v>
                </c:pt>
                <c:pt idx="348">
                  <c:v>6194450.62053983</c:v>
                </c:pt>
                <c:pt idx="349">
                  <c:v>6188113.83110121</c:v>
                </c:pt>
                <c:pt idx="350">
                  <c:v>6180377.31162369</c:v>
                </c:pt>
                <c:pt idx="351">
                  <c:v>6170031.33109541</c:v>
                </c:pt>
                <c:pt idx="352">
                  <c:v>6158346.32872183</c:v>
                </c:pt>
                <c:pt idx="353">
                  <c:v>6147921.76042833</c:v>
                </c:pt>
                <c:pt idx="354">
                  <c:v>6140970.52530773</c:v>
                </c:pt>
                <c:pt idx="355">
                  <c:v>6137242.59143742</c:v>
                </c:pt>
                <c:pt idx="356">
                  <c:v>6136983.44751067</c:v>
                </c:pt>
                <c:pt idx="357">
                  <c:v>6133148.89587541</c:v>
                </c:pt>
                <c:pt idx="358">
                  <c:v>6128297.1453517</c:v>
                </c:pt>
                <c:pt idx="359">
                  <c:v>6127630.90579646</c:v>
                </c:pt>
                <c:pt idx="360">
                  <c:v>6115292.05961964</c:v>
                </c:pt>
                <c:pt idx="361">
                  <c:v>6108246.9706809</c:v>
                </c:pt>
                <c:pt idx="362">
                  <c:v>6096751.15339956</c:v>
                </c:pt>
                <c:pt idx="363">
                  <c:v>6089740.72641397</c:v>
                </c:pt>
                <c:pt idx="364">
                  <c:v>6085111.85708605</c:v>
                </c:pt>
                <c:pt idx="365">
                  <c:v>6079592.61952412</c:v>
                </c:pt>
                <c:pt idx="366">
                  <c:v>6070528.3197375</c:v>
                </c:pt>
                <c:pt idx="367">
                  <c:v>6061768.00476694</c:v>
                </c:pt>
                <c:pt idx="368">
                  <c:v>6055905.31238831</c:v>
                </c:pt>
                <c:pt idx="369">
                  <c:v>6053497.08371876</c:v>
                </c:pt>
                <c:pt idx="370">
                  <c:v>6054901.78340925</c:v>
                </c:pt>
                <c:pt idx="371">
                  <c:v>6042969.39204722</c:v>
                </c:pt>
                <c:pt idx="372">
                  <c:v>6040538.9875736</c:v>
                </c:pt>
                <c:pt idx="373">
                  <c:v>6040501.06576727</c:v>
                </c:pt>
                <c:pt idx="374">
                  <c:v>6032353.73994219</c:v>
                </c:pt>
                <c:pt idx="375">
                  <c:v>6029584.92540099</c:v>
                </c:pt>
                <c:pt idx="376">
                  <c:v>6029464.678078</c:v>
                </c:pt>
                <c:pt idx="377">
                  <c:v>6019626.964958</c:v>
                </c:pt>
                <c:pt idx="378">
                  <c:v>6015653.85347825</c:v>
                </c:pt>
                <c:pt idx="379">
                  <c:v>6010646.6221874</c:v>
                </c:pt>
                <c:pt idx="380">
                  <c:v>6003605.85250066</c:v>
                </c:pt>
                <c:pt idx="381">
                  <c:v>5993616.86724778</c:v>
                </c:pt>
                <c:pt idx="382">
                  <c:v>5984604.70321383</c:v>
                </c:pt>
                <c:pt idx="383">
                  <c:v>5978480.24714484</c:v>
                </c:pt>
                <c:pt idx="384">
                  <c:v>5975205.22558298</c:v>
                </c:pt>
                <c:pt idx="385">
                  <c:v>5975530.32870771</c:v>
                </c:pt>
                <c:pt idx="386">
                  <c:v>5970087.32493508</c:v>
                </c:pt>
                <c:pt idx="387">
                  <c:v>5969610.25640964</c:v>
                </c:pt>
                <c:pt idx="388">
                  <c:v>5966909.01152663</c:v>
                </c:pt>
                <c:pt idx="389">
                  <c:v>5967090.2899068</c:v>
                </c:pt>
                <c:pt idx="390">
                  <c:v>5957382.42153274</c:v>
                </c:pt>
                <c:pt idx="391">
                  <c:v>5947988.01043744</c:v>
                </c:pt>
                <c:pt idx="392">
                  <c:v>5942543.95165951</c:v>
                </c:pt>
                <c:pt idx="393">
                  <c:v>5938063.7959889</c:v>
                </c:pt>
                <c:pt idx="394">
                  <c:v>5937813.28751327</c:v>
                </c:pt>
                <c:pt idx="395">
                  <c:v>5929909.71671034</c:v>
                </c:pt>
                <c:pt idx="396">
                  <c:v>5920961.20742166</c:v>
                </c:pt>
                <c:pt idx="397">
                  <c:v>5913716.30906986</c:v>
                </c:pt>
                <c:pt idx="398">
                  <c:v>5909989.36500454</c:v>
                </c:pt>
                <c:pt idx="399">
                  <c:v>5911458.51597751</c:v>
                </c:pt>
                <c:pt idx="400">
                  <c:v>5902740.10144856</c:v>
                </c:pt>
                <c:pt idx="401">
                  <c:v>5899620.70858434</c:v>
                </c:pt>
                <c:pt idx="402">
                  <c:v>5899712.43693583</c:v>
                </c:pt>
                <c:pt idx="403">
                  <c:v>5894591.41636296</c:v>
                </c:pt>
                <c:pt idx="404">
                  <c:v>5894371.03726671</c:v>
                </c:pt>
                <c:pt idx="405">
                  <c:v>5889303.81881504</c:v>
                </c:pt>
                <c:pt idx="406">
                  <c:v>5883095.47642551</c:v>
                </c:pt>
                <c:pt idx="407">
                  <c:v>5878565.38573092</c:v>
                </c:pt>
                <c:pt idx="408">
                  <c:v>5878493.99735665</c:v>
                </c:pt>
                <c:pt idx="409">
                  <c:v>5870409.35739422</c:v>
                </c:pt>
                <c:pt idx="410">
                  <c:v>5862569.14882661</c:v>
                </c:pt>
                <c:pt idx="411">
                  <c:v>5855662.81827971</c:v>
                </c:pt>
                <c:pt idx="412">
                  <c:v>5851068.30497292</c:v>
                </c:pt>
                <c:pt idx="413">
                  <c:v>5848868.9744857</c:v>
                </c:pt>
                <c:pt idx="414">
                  <c:v>5848668.5464456</c:v>
                </c:pt>
                <c:pt idx="415">
                  <c:v>5846963.81959634</c:v>
                </c:pt>
                <c:pt idx="416">
                  <c:v>5847484.51219685</c:v>
                </c:pt>
                <c:pt idx="417">
                  <c:v>5843967.0789277</c:v>
                </c:pt>
                <c:pt idx="418">
                  <c:v>5843866.12409941</c:v>
                </c:pt>
                <c:pt idx="419">
                  <c:v>5835488.67835401</c:v>
                </c:pt>
                <c:pt idx="420">
                  <c:v>5827760.36336346</c:v>
                </c:pt>
                <c:pt idx="421">
                  <c:v>5823153.644332</c:v>
                </c:pt>
                <c:pt idx="422">
                  <c:v>5820300.31064585</c:v>
                </c:pt>
                <c:pt idx="423">
                  <c:v>5820147.46546672</c:v>
                </c:pt>
                <c:pt idx="424">
                  <c:v>5813917.98610611</c:v>
                </c:pt>
                <c:pt idx="425">
                  <c:v>5808694.32970852</c:v>
                </c:pt>
                <c:pt idx="426">
                  <c:v>5805866.67600881</c:v>
                </c:pt>
                <c:pt idx="427">
                  <c:v>5804996.21259684</c:v>
                </c:pt>
                <c:pt idx="428">
                  <c:v>5806661.1360519</c:v>
                </c:pt>
                <c:pt idx="429">
                  <c:v>5798185.71526747</c:v>
                </c:pt>
                <c:pt idx="430">
                  <c:v>5794176.24486546</c:v>
                </c:pt>
                <c:pt idx="431">
                  <c:v>5794255.89430337</c:v>
                </c:pt>
                <c:pt idx="432">
                  <c:v>5791086.09039018</c:v>
                </c:pt>
                <c:pt idx="433">
                  <c:v>5791477.3197841</c:v>
                </c:pt>
                <c:pt idx="434">
                  <c:v>5790437.94478397</c:v>
                </c:pt>
                <c:pt idx="435">
                  <c:v>5789793.34715349</c:v>
                </c:pt>
                <c:pt idx="436">
                  <c:v>5782869.79277585</c:v>
                </c:pt>
                <c:pt idx="437">
                  <c:v>5780543.3658032</c:v>
                </c:pt>
                <c:pt idx="438">
                  <c:v>5780894.97754645</c:v>
                </c:pt>
                <c:pt idx="439">
                  <c:v>5774360.25992931</c:v>
                </c:pt>
                <c:pt idx="440">
                  <c:v>5768323.81217748</c:v>
                </c:pt>
                <c:pt idx="441">
                  <c:v>5764420.92248402</c:v>
                </c:pt>
                <c:pt idx="442">
                  <c:v>5762135.50584121</c:v>
                </c:pt>
                <c:pt idx="443">
                  <c:v>5762429.41830187</c:v>
                </c:pt>
                <c:pt idx="444">
                  <c:v>5758077.57473366</c:v>
                </c:pt>
                <c:pt idx="445">
                  <c:v>5757736.44196285</c:v>
                </c:pt>
                <c:pt idx="446">
                  <c:v>5756841.35142271</c:v>
                </c:pt>
                <c:pt idx="447">
                  <c:v>5757174.37621291</c:v>
                </c:pt>
                <c:pt idx="448">
                  <c:v>5751199.1573038</c:v>
                </c:pt>
                <c:pt idx="449">
                  <c:v>5745293.29451708</c:v>
                </c:pt>
                <c:pt idx="450">
                  <c:v>5742111.21351561</c:v>
                </c:pt>
                <c:pt idx="451">
                  <c:v>5739486.5248059</c:v>
                </c:pt>
                <c:pt idx="452">
                  <c:v>5739795.32710344</c:v>
                </c:pt>
                <c:pt idx="453">
                  <c:v>5734706.87812728</c:v>
                </c:pt>
                <c:pt idx="454">
                  <c:v>5728642.28269428</c:v>
                </c:pt>
                <c:pt idx="455">
                  <c:v>5723336.92653349</c:v>
                </c:pt>
                <c:pt idx="456">
                  <c:v>5720546.78996977</c:v>
                </c:pt>
                <c:pt idx="457">
                  <c:v>5718566.93042762</c:v>
                </c:pt>
                <c:pt idx="458">
                  <c:v>5716034.73020249</c:v>
                </c:pt>
                <c:pt idx="459">
                  <c:v>5714586.55932738</c:v>
                </c:pt>
                <c:pt idx="460">
                  <c:v>5714554.82392886</c:v>
                </c:pt>
                <c:pt idx="461">
                  <c:v>5714669.89541538</c:v>
                </c:pt>
                <c:pt idx="462">
                  <c:v>5713552.10166799</c:v>
                </c:pt>
                <c:pt idx="463">
                  <c:v>5713201.85380518</c:v>
                </c:pt>
                <c:pt idx="464">
                  <c:v>5709389.20023784</c:v>
                </c:pt>
                <c:pt idx="465">
                  <c:v>5710099.56598461</c:v>
                </c:pt>
                <c:pt idx="466">
                  <c:v>5705542.10912648</c:v>
                </c:pt>
                <c:pt idx="467">
                  <c:v>5703128.9516798</c:v>
                </c:pt>
                <c:pt idx="468">
                  <c:v>5698023.78206511</c:v>
                </c:pt>
                <c:pt idx="469">
                  <c:v>5694800.85551975</c:v>
                </c:pt>
                <c:pt idx="470">
                  <c:v>5692547.47489635</c:v>
                </c:pt>
                <c:pt idx="471">
                  <c:v>5692435.79113078</c:v>
                </c:pt>
                <c:pt idx="472">
                  <c:v>5692035.48669971</c:v>
                </c:pt>
                <c:pt idx="473">
                  <c:v>5692607.49505392</c:v>
                </c:pt>
                <c:pt idx="474">
                  <c:v>5692360.2752103</c:v>
                </c:pt>
                <c:pt idx="475">
                  <c:v>5692193.32518037</c:v>
                </c:pt>
                <c:pt idx="476">
                  <c:v>5690920.90176015</c:v>
                </c:pt>
                <c:pt idx="477">
                  <c:v>5690625.79562394</c:v>
                </c:pt>
                <c:pt idx="478">
                  <c:v>5686070.68121934</c:v>
                </c:pt>
                <c:pt idx="479">
                  <c:v>5683778.25250351</c:v>
                </c:pt>
                <c:pt idx="480">
                  <c:v>5682554.83819542</c:v>
                </c:pt>
                <c:pt idx="481">
                  <c:v>5682497.88338867</c:v>
                </c:pt>
                <c:pt idx="482">
                  <c:v>5679663.70048726</c:v>
                </c:pt>
                <c:pt idx="483">
                  <c:v>5678464.27568835</c:v>
                </c:pt>
                <c:pt idx="484">
                  <c:v>5679432.82568937</c:v>
                </c:pt>
                <c:pt idx="485">
                  <c:v>5681710.11253442</c:v>
                </c:pt>
                <c:pt idx="486">
                  <c:v>5677779.8831463</c:v>
                </c:pt>
                <c:pt idx="487">
                  <c:v>5678183.46708728</c:v>
                </c:pt>
                <c:pt idx="488">
                  <c:v>5673945.43320826</c:v>
                </c:pt>
                <c:pt idx="489">
                  <c:v>5671347.06350204</c:v>
                </c:pt>
                <c:pt idx="490">
                  <c:v>5671250.23908948</c:v>
                </c:pt>
                <c:pt idx="491">
                  <c:v>5668319.65479305</c:v>
                </c:pt>
                <c:pt idx="492">
                  <c:v>5668790.51139565</c:v>
                </c:pt>
                <c:pt idx="493">
                  <c:v>5665646.46898229</c:v>
                </c:pt>
                <c:pt idx="494">
                  <c:v>5665100.3304193</c:v>
                </c:pt>
                <c:pt idx="495">
                  <c:v>5668231.8686395</c:v>
                </c:pt>
                <c:pt idx="496">
                  <c:v>5668171.68405961</c:v>
                </c:pt>
                <c:pt idx="497">
                  <c:v>5666482.58519966</c:v>
                </c:pt>
                <c:pt idx="498">
                  <c:v>5666886.0784857</c:v>
                </c:pt>
                <c:pt idx="499">
                  <c:v>5665702.10164311</c:v>
                </c:pt>
                <c:pt idx="500">
                  <c:v>5665142.37712241</c:v>
                </c:pt>
                <c:pt idx="501">
                  <c:v>5665596.02158571</c:v>
                </c:pt>
                <c:pt idx="502">
                  <c:v>5665455.50218223</c:v>
                </c:pt>
                <c:pt idx="503">
                  <c:v>5664956.77266856</c:v>
                </c:pt>
                <c:pt idx="504">
                  <c:v>5664512.79088115</c:v>
                </c:pt>
                <c:pt idx="505">
                  <c:v>5663806.00611551</c:v>
                </c:pt>
                <c:pt idx="506">
                  <c:v>5663397.86403688</c:v>
                </c:pt>
                <c:pt idx="507">
                  <c:v>5662608.20122903</c:v>
                </c:pt>
                <c:pt idx="508">
                  <c:v>5662596.59221304</c:v>
                </c:pt>
                <c:pt idx="509">
                  <c:v>5662848.71861272</c:v>
                </c:pt>
                <c:pt idx="510">
                  <c:v>5662109.33969722</c:v>
                </c:pt>
                <c:pt idx="511">
                  <c:v>5662755.90614011</c:v>
                </c:pt>
                <c:pt idx="512">
                  <c:v>5660020.25841896</c:v>
                </c:pt>
                <c:pt idx="513">
                  <c:v>5656598.82035325</c:v>
                </c:pt>
                <c:pt idx="514">
                  <c:v>5653586.02033794</c:v>
                </c:pt>
                <c:pt idx="515">
                  <c:v>5655500.02079875</c:v>
                </c:pt>
                <c:pt idx="516">
                  <c:v>5655980.67774722</c:v>
                </c:pt>
                <c:pt idx="517">
                  <c:v>5657425.50186645</c:v>
                </c:pt>
                <c:pt idx="518">
                  <c:v>5658769.80579942</c:v>
                </c:pt>
                <c:pt idx="519">
                  <c:v>5658411.54305065</c:v>
                </c:pt>
                <c:pt idx="520">
                  <c:v>5658588.71189121</c:v>
                </c:pt>
                <c:pt idx="521">
                  <c:v>5658241.32934516</c:v>
                </c:pt>
                <c:pt idx="522">
                  <c:v>5661206.99757343</c:v>
                </c:pt>
                <c:pt idx="523">
                  <c:v>5662535.12126942</c:v>
                </c:pt>
                <c:pt idx="524">
                  <c:v>5663298.91531971</c:v>
                </c:pt>
                <c:pt idx="525">
                  <c:v>5663075.53197327</c:v>
                </c:pt>
                <c:pt idx="526">
                  <c:v>5659960.84146335</c:v>
                </c:pt>
                <c:pt idx="527">
                  <c:v>5659631.1634029</c:v>
                </c:pt>
                <c:pt idx="528">
                  <c:v>5658975.20174395</c:v>
                </c:pt>
                <c:pt idx="529">
                  <c:v>5659612.39227216</c:v>
                </c:pt>
                <c:pt idx="530">
                  <c:v>5659734.77530369</c:v>
                </c:pt>
                <c:pt idx="531">
                  <c:v>5659831.68063058</c:v>
                </c:pt>
                <c:pt idx="532">
                  <c:v>5658144.50427161</c:v>
                </c:pt>
                <c:pt idx="533">
                  <c:v>5658971.77586995</c:v>
                </c:pt>
                <c:pt idx="534">
                  <c:v>5658094.22336629</c:v>
                </c:pt>
                <c:pt idx="535">
                  <c:v>5658344.14942857</c:v>
                </c:pt>
                <c:pt idx="536">
                  <c:v>5657908.31798198</c:v>
                </c:pt>
                <c:pt idx="537">
                  <c:v>5658496.51601788</c:v>
                </c:pt>
                <c:pt idx="538">
                  <c:v>5658093.45317655</c:v>
                </c:pt>
                <c:pt idx="539">
                  <c:v>5657755.9523554</c:v>
                </c:pt>
                <c:pt idx="540">
                  <c:v>5658579.83642477</c:v>
                </c:pt>
                <c:pt idx="541">
                  <c:v>5656990.97298987</c:v>
                </c:pt>
                <c:pt idx="542">
                  <c:v>5661128.34719937</c:v>
                </c:pt>
                <c:pt idx="543">
                  <c:v>5656145.19002243</c:v>
                </c:pt>
                <c:pt idx="544">
                  <c:v>5653984.60310178</c:v>
                </c:pt>
                <c:pt idx="545">
                  <c:v>5654459.37526715</c:v>
                </c:pt>
                <c:pt idx="546">
                  <c:v>5652540.25994088</c:v>
                </c:pt>
                <c:pt idx="547">
                  <c:v>5654769.83406029</c:v>
                </c:pt>
                <c:pt idx="548">
                  <c:v>5656659.96225933</c:v>
                </c:pt>
                <c:pt idx="549">
                  <c:v>5655142.83769417</c:v>
                </c:pt>
                <c:pt idx="550">
                  <c:v>5653371.42160483</c:v>
                </c:pt>
                <c:pt idx="551">
                  <c:v>5654863.47595352</c:v>
                </c:pt>
                <c:pt idx="552">
                  <c:v>5650894.12514142</c:v>
                </c:pt>
                <c:pt idx="553">
                  <c:v>5654700.44940813</c:v>
                </c:pt>
                <c:pt idx="554">
                  <c:v>5653535.06717451</c:v>
                </c:pt>
                <c:pt idx="555">
                  <c:v>5655795.72190591</c:v>
                </c:pt>
                <c:pt idx="556">
                  <c:v>5657239.61432174</c:v>
                </c:pt>
                <c:pt idx="557">
                  <c:v>5656922.22818025</c:v>
                </c:pt>
                <c:pt idx="558">
                  <c:v>5657038.54541169</c:v>
                </c:pt>
                <c:pt idx="559">
                  <c:v>5657294.074842</c:v>
                </c:pt>
                <c:pt idx="560">
                  <c:v>5656823.23243157</c:v>
                </c:pt>
                <c:pt idx="561">
                  <c:v>5658932.71217281</c:v>
                </c:pt>
                <c:pt idx="562">
                  <c:v>5654545.90692221</c:v>
                </c:pt>
                <c:pt idx="563">
                  <c:v>5654887.34905613</c:v>
                </c:pt>
                <c:pt idx="564">
                  <c:v>5655756.3955473</c:v>
                </c:pt>
                <c:pt idx="565">
                  <c:v>5654757.28721986</c:v>
                </c:pt>
                <c:pt idx="566">
                  <c:v>5657576.10711653</c:v>
                </c:pt>
                <c:pt idx="567">
                  <c:v>5654020.1752242</c:v>
                </c:pt>
                <c:pt idx="568">
                  <c:v>5655372.01820423</c:v>
                </c:pt>
                <c:pt idx="569">
                  <c:v>5654089.07378428</c:v>
                </c:pt>
                <c:pt idx="570">
                  <c:v>5652500.49501907</c:v>
                </c:pt>
                <c:pt idx="571">
                  <c:v>5653812.5210345</c:v>
                </c:pt>
                <c:pt idx="572">
                  <c:v>5654254.42247361</c:v>
                </c:pt>
                <c:pt idx="573">
                  <c:v>5654616.96618052</c:v>
                </c:pt>
                <c:pt idx="574">
                  <c:v>5656140.36064759</c:v>
                </c:pt>
                <c:pt idx="575">
                  <c:v>5653018.7497571</c:v>
                </c:pt>
                <c:pt idx="576">
                  <c:v>5650624.63452722</c:v>
                </c:pt>
                <c:pt idx="577">
                  <c:v>5652630.82634705</c:v>
                </c:pt>
                <c:pt idx="578">
                  <c:v>5657410.07844636</c:v>
                </c:pt>
                <c:pt idx="579">
                  <c:v>5655090.98342591</c:v>
                </c:pt>
                <c:pt idx="580">
                  <c:v>5656047.14209859</c:v>
                </c:pt>
                <c:pt idx="581">
                  <c:v>5654419.14925108</c:v>
                </c:pt>
                <c:pt idx="582">
                  <c:v>5654995.64661281</c:v>
                </c:pt>
                <c:pt idx="583">
                  <c:v>5654081.93335103</c:v>
                </c:pt>
                <c:pt idx="584">
                  <c:v>5654187.33092364</c:v>
                </c:pt>
                <c:pt idx="585">
                  <c:v>5653951.48670958</c:v>
                </c:pt>
                <c:pt idx="586">
                  <c:v>5654163.62508579</c:v>
                </c:pt>
                <c:pt idx="587">
                  <c:v>5653648.65767449</c:v>
                </c:pt>
                <c:pt idx="588">
                  <c:v>5653709.54236716</c:v>
                </c:pt>
                <c:pt idx="589">
                  <c:v>5653632.21652674</c:v>
                </c:pt>
                <c:pt idx="590">
                  <c:v>5653851.08187357</c:v>
                </c:pt>
                <c:pt idx="591">
                  <c:v>5652104.13452258</c:v>
                </c:pt>
                <c:pt idx="592">
                  <c:v>5653057.06098817</c:v>
                </c:pt>
                <c:pt idx="593">
                  <c:v>5653692.50018315</c:v>
                </c:pt>
                <c:pt idx="594">
                  <c:v>5654429.6703017</c:v>
                </c:pt>
                <c:pt idx="595">
                  <c:v>5653369.99879705</c:v>
                </c:pt>
                <c:pt idx="596">
                  <c:v>5654851.64963307</c:v>
                </c:pt>
                <c:pt idx="597">
                  <c:v>5654204.28453489</c:v>
                </c:pt>
                <c:pt idx="598">
                  <c:v>5654194.5258403</c:v>
                </c:pt>
                <c:pt idx="599">
                  <c:v>5654702.23866503</c:v>
                </c:pt>
                <c:pt idx="600">
                  <c:v>5654720.53434134</c:v>
                </c:pt>
                <c:pt idx="601">
                  <c:v>5655847.32450935</c:v>
                </c:pt>
                <c:pt idx="602">
                  <c:v>5654538.110448</c:v>
                </c:pt>
                <c:pt idx="603">
                  <c:v>5654841.00445157</c:v>
                </c:pt>
                <c:pt idx="604">
                  <c:v>5654288.3827953</c:v>
                </c:pt>
                <c:pt idx="605">
                  <c:v>5653763.3733372</c:v>
                </c:pt>
                <c:pt idx="606">
                  <c:v>5653590.58634093</c:v>
                </c:pt>
                <c:pt idx="607">
                  <c:v>5655575.52973319</c:v>
                </c:pt>
                <c:pt idx="608">
                  <c:v>5654904.6011798</c:v>
                </c:pt>
                <c:pt idx="609">
                  <c:v>5654937.06718417</c:v>
                </c:pt>
                <c:pt idx="610">
                  <c:v>5654698.28779219</c:v>
                </c:pt>
                <c:pt idx="611">
                  <c:v>5655921.03770436</c:v>
                </c:pt>
                <c:pt idx="612">
                  <c:v>5656350.35502609</c:v>
                </c:pt>
                <c:pt idx="613">
                  <c:v>5655174.02681739</c:v>
                </c:pt>
                <c:pt idx="614">
                  <c:v>5655777.67075526</c:v>
                </c:pt>
                <c:pt idx="615">
                  <c:v>5656267.85561648</c:v>
                </c:pt>
                <c:pt idx="616">
                  <c:v>5656059.13156795</c:v>
                </c:pt>
                <c:pt idx="617">
                  <c:v>5657107.61315459</c:v>
                </c:pt>
                <c:pt idx="618">
                  <c:v>5657405.20195542</c:v>
                </c:pt>
                <c:pt idx="619">
                  <c:v>5657035.03107849</c:v>
                </c:pt>
                <c:pt idx="620">
                  <c:v>5657036.844178</c:v>
                </c:pt>
                <c:pt idx="621">
                  <c:v>5657562.7666246</c:v>
                </c:pt>
                <c:pt idx="622">
                  <c:v>5655993.20485944</c:v>
                </c:pt>
                <c:pt idx="623">
                  <c:v>5654746.01886147</c:v>
                </c:pt>
                <c:pt idx="624">
                  <c:v>5655060.48784291</c:v>
                </c:pt>
                <c:pt idx="625">
                  <c:v>5654498.37623053</c:v>
                </c:pt>
                <c:pt idx="626">
                  <c:v>5654781.89476133</c:v>
                </c:pt>
                <c:pt idx="627">
                  <c:v>5655163.77314018</c:v>
                </c:pt>
                <c:pt idx="628">
                  <c:v>5653769.40458562</c:v>
                </c:pt>
                <c:pt idx="629">
                  <c:v>5653211.08107594</c:v>
                </c:pt>
                <c:pt idx="630">
                  <c:v>5654146.57160179</c:v>
                </c:pt>
                <c:pt idx="631">
                  <c:v>5654317.46070701</c:v>
                </c:pt>
                <c:pt idx="632">
                  <c:v>5654370.72133662</c:v>
                </c:pt>
                <c:pt idx="633">
                  <c:v>5653286.39284361</c:v>
                </c:pt>
                <c:pt idx="634">
                  <c:v>5654675.42215104</c:v>
                </c:pt>
                <c:pt idx="635">
                  <c:v>5655438.13350571</c:v>
                </c:pt>
                <c:pt idx="636">
                  <c:v>5654834.06022284</c:v>
                </c:pt>
                <c:pt idx="637">
                  <c:v>5652332.63743582</c:v>
                </c:pt>
                <c:pt idx="638">
                  <c:v>5653863.49543424</c:v>
                </c:pt>
                <c:pt idx="639">
                  <c:v>5654185.61230164</c:v>
                </c:pt>
                <c:pt idx="640">
                  <c:v>5654028.6810825</c:v>
                </c:pt>
                <c:pt idx="641">
                  <c:v>5655505.14581242</c:v>
                </c:pt>
                <c:pt idx="642">
                  <c:v>5654807.25704041</c:v>
                </c:pt>
                <c:pt idx="643">
                  <c:v>5654279.02429915</c:v>
                </c:pt>
                <c:pt idx="644">
                  <c:v>5654422.15559763</c:v>
                </c:pt>
                <c:pt idx="645">
                  <c:v>5654076.99458093</c:v>
                </c:pt>
                <c:pt idx="646">
                  <c:v>5654901.76764114</c:v>
                </c:pt>
                <c:pt idx="647">
                  <c:v>5654820.32694881</c:v>
                </c:pt>
                <c:pt idx="648">
                  <c:v>5654571.41592542</c:v>
                </c:pt>
                <c:pt idx="649">
                  <c:v>5654855.38891627</c:v>
                </c:pt>
                <c:pt idx="650">
                  <c:v>5654381.22667598</c:v>
                </c:pt>
                <c:pt idx="651">
                  <c:v>5656759.32347168</c:v>
                </c:pt>
                <c:pt idx="652">
                  <c:v>5655216.05506046</c:v>
                </c:pt>
                <c:pt idx="653">
                  <c:v>5656186.24310491</c:v>
                </c:pt>
                <c:pt idx="654">
                  <c:v>5654550.25852345</c:v>
                </c:pt>
                <c:pt idx="655">
                  <c:v>5653612.54287592</c:v>
                </c:pt>
                <c:pt idx="656">
                  <c:v>5654396.26737878</c:v>
                </c:pt>
                <c:pt idx="657">
                  <c:v>5653551.42736586</c:v>
                </c:pt>
                <c:pt idx="658">
                  <c:v>5654441.49591248</c:v>
                </c:pt>
                <c:pt idx="659">
                  <c:v>5655094.12310802</c:v>
                </c:pt>
                <c:pt idx="660">
                  <c:v>5654544.90457711</c:v>
                </c:pt>
                <c:pt idx="661">
                  <c:v>5652952.32874366</c:v>
                </c:pt>
                <c:pt idx="662">
                  <c:v>5654637.31609788</c:v>
                </c:pt>
                <c:pt idx="663">
                  <c:v>5655682.78453867</c:v>
                </c:pt>
                <c:pt idx="664">
                  <c:v>5654041.27045682</c:v>
                </c:pt>
                <c:pt idx="665">
                  <c:v>5654900.79051587</c:v>
                </c:pt>
                <c:pt idx="666">
                  <c:v>5655093.15593912</c:v>
                </c:pt>
                <c:pt idx="667">
                  <c:v>5655512.34852645</c:v>
                </c:pt>
                <c:pt idx="668">
                  <c:v>5654664.25868099</c:v>
                </c:pt>
                <c:pt idx="669">
                  <c:v>5653331.25515097</c:v>
                </c:pt>
                <c:pt idx="670">
                  <c:v>5654181.60027564</c:v>
                </c:pt>
                <c:pt idx="671">
                  <c:v>5654742.3516637</c:v>
                </c:pt>
                <c:pt idx="672">
                  <c:v>5654923.3351564</c:v>
                </c:pt>
                <c:pt idx="673">
                  <c:v>5654674.53319936</c:v>
                </c:pt>
                <c:pt idx="674">
                  <c:v>5654747.8591206</c:v>
                </c:pt>
                <c:pt idx="675">
                  <c:v>5655081.91737772</c:v>
                </c:pt>
                <c:pt idx="676">
                  <c:v>5655018.94775199</c:v>
                </c:pt>
                <c:pt idx="677">
                  <c:v>5654711.01913237</c:v>
                </c:pt>
                <c:pt idx="678">
                  <c:v>5655519.52194783</c:v>
                </c:pt>
                <c:pt idx="679">
                  <c:v>5654946.53068493</c:v>
                </c:pt>
                <c:pt idx="680">
                  <c:v>5655666.23902214</c:v>
                </c:pt>
                <c:pt idx="681">
                  <c:v>5655510.19669772</c:v>
                </c:pt>
                <c:pt idx="682">
                  <c:v>5655251.28137467</c:v>
                </c:pt>
                <c:pt idx="683">
                  <c:v>5655304.76609788</c:v>
                </c:pt>
                <c:pt idx="684">
                  <c:v>5655039.78153981</c:v>
                </c:pt>
                <c:pt idx="685">
                  <c:v>5655311.3291111</c:v>
                </c:pt>
                <c:pt idx="686">
                  <c:v>5654997.67459217</c:v>
                </c:pt>
                <c:pt idx="687">
                  <c:v>5655307.88841646</c:v>
                </c:pt>
                <c:pt idx="688">
                  <c:v>5655058.53104265</c:v>
                </c:pt>
                <c:pt idx="689">
                  <c:v>5655013.48829858</c:v>
                </c:pt>
                <c:pt idx="690">
                  <c:v>5655434.8591606</c:v>
                </c:pt>
                <c:pt idx="691">
                  <c:v>5655921.67087486</c:v>
                </c:pt>
                <c:pt idx="692">
                  <c:v>5655351.51473244</c:v>
                </c:pt>
                <c:pt idx="693">
                  <c:v>5655162.5020648</c:v>
                </c:pt>
                <c:pt idx="694">
                  <c:v>5654783.02008369</c:v>
                </c:pt>
                <c:pt idx="695">
                  <c:v>5654099.77447005</c:v>
                </c:pt>
                <c:pt idx="696">
                  <c:v>5654737.48588557</c:v>
                </c:pt>
                <c:pt idx="697">
                  <c:v>5655279.15711232</c:v>
                </c:pt>
                <c:pt idx="698">
                  <c:v>5654906.68532</c:v>
                </c:pt>
                <c:pt idx="699">
                  <c:v>5654495.828455</c:v>
                </c:pt>
                <c:pt idx="700">
                  <c:v>5654277.6752234</c:v>
                </c:pt>
                <c:pt idx="701">
                  <c:v>5654817.06440128</c:v>
                </c:pt>
                <c:pt idx="702">
                  <c:v>5654642.1524011</c:v>
                </c:pt>
                <c:pt idx="703">
                  <c:v>5654669.77173035</c:v>
                </c:pt>
                <c:pt idx="704">
                  <c:v>5654532.88714331</c:v>
                </c:pt>
                <c:pt idx="705">
                  <c:v>5654214.86665693</c:v>
                </c:pt>
                <c:pt idx="706">
                  <c:v>5655005.53538842</c:v>
                </c:pt>
                <c:pt idx="707">
                  <c:v>5654496.80257069</c:v>
                </c:pt>
                <c:pt idx="708">
                  <c:v>5654134.15389968</c:v>
                </c:pt>
                <c:pt idx="709">
                  <c:v>5653401.41354251</c:v>
                </c:pt>
                <c:pt idx="710">
                  <c:v>5654618.52177423</c:v>
                </c:pt>
                <c:pt idx="711">
                  <c:v>5653892.06829157</c:v>
                </c:pt>
                <c:pt idx="712">
                  <c:v>5654308.94701513</c:v>
                </c:pt>
                <c:pt idx="713">
                  <c:v>5654451.4585836</c:v>
                </c:pt>
                <c:pt idx="714">
                  <c:v>5654621.57775589</c:v>
                </c:pt>
                <c:pt idx="715">
                  <c:v>5654889.99417163</c:v>
                </c:pt>
                <c:pt idx="716">
                  <c:v>5654348.8697481</c:v>
                </c:pt>
                <c:pt idx="717">
                  <c:v>5654500.81126488</c:v>
                </c:pt>
                <c:pt idx="718">
                  <c:v>5654503.81496493</c:v>
                </c:pt>
                <c:pt idx="719">
                  <c:v>5655246.28298337</c:v>
                </c:pt>
                <c:pt idx="720">
                  <c:v>5654717.344769</c:v>
                </c:pt>
                <c:pt idx="721">
                  <c:v>5654238.4337194</c:v>
                </c:pt>
                <c:pt idx="722">
                  <c:v>5654143.27506625</c:v>
                </c:pt>
                <c:pt idx="723">
                  <c:v>5654511.5544079</c:v>
                </c:pt>
                <c:pt idx="724">
                  <c:v>5654718.59279974</c:v>
                </c:pt>
                <c:pt idx="725">
                  <c:v>5654288.31790884</c:v>
                </c:pt>
                <c:pt idx="726">
                  <c:v>5654354.70482145</c:v>
                </c:pt>
                <c:pt idx="727">
                  <c:v>5654348.56318242</c:v>
                </c:pt>
                <c:pt idx="728">
                  <c:v>5654524.03277976</c:v>
                </c:pt>
                <c:pt idx="729">
                  <c:v>5654620.79404063</c:v>
                </c:pt>
                <c:pt idx="730">
                  <c:v>5654413.37549153</c:v>
                </c:pt>
                <c:pt idx="731">
                  <c:v>5654411.25321898</c:v>
                </c:pt>
                <c:pt idx="732">
                  <c:v>5654311.82519777</c:v>
                </c:pt>
                <c:pt idx="733">
                  <c:v>5654209.81874506</c:v>
                </c:pt>
                <c:pt idx="734">
                  <c:v>5654663.84535239</c:v>
                </c:pt>
                <c:pt idx="735">
                  <c:v>5654516.84512089</c:v>
                </c:pt>
                <c:pt idx="736">
                  <c:v>5653893.22340923</c:v>
                </c:pt>
                <c:pt idx="737">
                  <c:v>5653881.20161034</c:v>
                </c:pt>
                <c:pt idx="738">
                  <c:v>5654117.85983485</c:v>
                </c:pt>
                <c:pt idx="739">
                  <c:v>5654023.88576677</c:v>
                </c:pt>
                <c:pt idx="740">
                  <c:v>5653915.36786705</c:v>
                </c:pt>
                <c:pt idx="741">
                  <c:v>5654027.51139355</c:v>
                </c:pt>
                <c:pt idx="742">
                  <c:v>5654210.78859804</c:v>
                </c:pt>
                <c:pt idx="743">
                  <c:v>5654212.85678308</c:v>
                </c:pt>
                <c:pt idx="744">
                  <c:v>5654262.73381882</c:v>
                </c:pt>
                <c:pt idx="745">
                  <c:v>5654331.81172207</c:v>
                </c:pt>
                <c:pt idx="746">
                  <c:v>5654567.84488557</c:v>
                </c:pt>
                <c:pt idx="747">
                  <c:v>5654282.72545637</c:v>
                </c:pt>
                <c:pt idx="748">
                  <c:v>5654115.91905611</c:v>
                </c:pt>
                <c:pt idx="749">
                  <c:v>5654257.6782751</c:v>
                </c:pt>
                <c:pt idx="750">
                  <c:v>5654532.99272775</c:v>
                </c:pt>
                <c:pt idx="751">
                  <c:v>5654405.47667592</c:v>
                </c:pt>
                <c:pt idx="752">
                  <c:v>5653872.75555957</c:v>
                </c:pt>
                <c:pt idx="753">
                  <c:v>5654152.18057104</c:v>
                </c:pt>
                <c:pt idx="754">
                  <c:v>5654289.14497586</c:v>
                </c:pt>
                <c:pt idx="755">
                  <c:v>5654425.15070292</c:v>
                </c:pt>
                <c:pt idx="756">
                  <c:v>5654537.4620616</c:v>
                </c:pt>
                <c:pt idx="757">
                  <c:v>5654621.36125756</c:v>
                </c:pt>
                <c:pt idx="758">
                  <c:v>5654429.55725894</c:v>
                </c:pt>
                <c:pt idx="759">
                  <c:v>5654564.23931037</c:v>
                </c:pt>
                <c:pt idx="760">
                  <c:v>5654752.65074248</c:v>
                </c:pt>
                <c:pt idx="761">
                  <c:v>5654717.55280185</c:v>
                </c:pt>
                <c:pt idx="762">
                  <c:v>5654219.41158933</c:v>
                </c:pt>
                <c:pt idx="763">
                  <c:v>5654446.22951521</c:v>
                </c:pt>
                <c:pt idx="764">
                  <c:v>5654639.64011269</c:v>
                </c:pt>
                <c:pt idx="765">
                  <c:v>5654898.33641614</c:v>
                </c:pt>
                <c:pt idx="766">
                  <c:v>5654986.59664673</c:v>
                </c:pt>
                <c:pt idx="767">
                  <c:v>5654964.86322627</c:v>
                </c:pt>
                <c:pt idx="768">
                  <c:v>5654641.13606883</c:v>
                </c:pt>
                <c:pt idx="769">
                  <c:v>5654575.32583547</c:v>
                </c:pt>
                <c:pt idx="770">
                  <c:v>5654931.56096059</c:v>
                </c:pt>
                <c:pt idx="771">
                  <c:v>5654550.87843601</c:v>
                </c:pt>
                <c:pt idx="772">
                  <c:v>5654387.0853905</c:v>
                </c:pt>
                <c:pt idx="773">
                  <c:v>5654679.91497122</c:v>
                </c:pt>
                <c:pt idx="774">
                  <c:v>5654480.39566878</c:v>
                </c:pt>
                <c:pt idx="775">
                  <c:v>5654747.05780687</c:v>
                </c:pt>
                <c:pt idx="776">
                  <c:v>5654912.55472163</c:v>
                </c:pt>
                <c:pt idx="777">
                  <c:v>5654702.67202372</c:v>
                </c:pt>
                <c:pt idx="778">
                  <c:v>5654808.18395021</c:v>
                </c:pt>
                <c:pt idx="779">
                  <c:v>5654485.45611709</c:v>
                </c:pt>
                <c:pt idx="780">
                  <c:v>5654597.12831022</c:v>
                </c:pt>
                <c:pt idx="781">
                  <c:v>5654690.03487775</c:v>
                </c:pt>
                <c:pt idx="782">
                  <c:v>5654565.69567454</c:v>
                </c:pt>
                <c:pt idx="783">
                  <c:v>5654570.86231905</c:v>
                </c:pt>
                <c:pt idx="784">
                  <c:v>5654553.13879807</c:v>
                </c:pt>
                <c:pt idx="785">
                  <c:v>5654540.59553218</c:v>
                </c:pt>
                <c:pt idx="786">
                  <c:v>5654493.91801213</c:v>
                </c:pt>
                <c:pt idx="787">
                  <c:v>5654431.3058257</c:v>
                </c:pt>
                <c:pt idx="788">
                  <c:v>5654444.11733388</c:v>
                </c:pt>
                <c:pt idx="789">
                  <c:v>5654325.64291664</c:v>
                </c:pt>
                <c:pt idx="790">
                  <c:v>5654388.35671091</c:v>
                </c:pt>
                <c:pt idx="791">
                  <c:v>5654205.94534607</c:v>
                </c:pt>
                <c:pt idx="792">
                  <c:v>5654275.6084585</c:v>
                </c:pt>
                <c:pt idx="793">
                  <c:v>5654362.96255985</c:v>
                </c:pt>
                <c:pt idx="794">
                  <c:v>5654347.79198503</c:v>
                </c:pt>
                <c:pt idx="795">
                  <c:v>5654376.94418908</c:v>
                </c:pt>
                <c:pt idx="796">
                  <c:v>5654446.76378833</c:v>
                </c:pt>
                <c:pt idx="797">
                  <c:v>5654166.54830391</c:v>
                </c:pt>
                <c:pt idx="798">
                  <c:v>5654126.62385653</c:v>
                </c:pt>
                <c:pt idx="799">
                  <c:v>5654308.69619638</c:v>
                </c:pt>
                <c:pt idx="800">
                  <c:v>5654234.08218623</c:v>
                </c:pt>
                <c:pt idx="801">
                  <c:v>5654361.99142024</c:v>
                </c:pt>
                <c:pt idx="802">
                  <c:v>5654416.09569071</c:v>
                </c:pt>
                <c:pt idx="803">
                  <c:v>5654524.37753103</c:v>
                </c:pt>
                <c:pt idx="804">
                  <c:v>5654343.20528622</c:v>
                </c:pt>
                <c:pt idx="805">
                  <c:v>5654377.32220473</c:v>
                </c:pt>
                <c:pt idx="806">
                  <c:v>5654412.6314912</c:v>
                </c:pt>
                <c:pt idx="807">
                  <c:v>5654320.77301911</c:v>
                </c:pt>
                <c:pt idx="808">
                  <c:v>5654267.53642991</c:v>
                </c:pt>
                <c:pt idx="809">
                  <c:v>5654251.17737933</c:v>
                </c:pt>
                <c:pt idx="810">
                  <c:v>5654300.21843465</c:v>
                </c:pt>
                <c:pt idx="811">
                  <c:v>5654317.23441843</c:v>
                </c:pt>
                <c:pt idx="812">
                  <c:v>5654320.06799946</c:v>
                </c:pt>
                <c:pt idx="813">
                  <c:v>5654274.09762496</c:v>
                </c:pt>
                <c:pt idx="814">
                  <c:v>5654165.3437604</c:v>
                </c:pt>
                <c:pt idx="815">
                  <c:v>5654418.37676698</c:v>
                </c:pt>
                <c:pt idx="816">
                  <c:v>5654186.91743297</c:v>
                </c:pt>
                <c:pt idx="817">
                  <c:v>5654348.07083097</c:v>
                </c:pt>
                <c:pt idx="818">
                  <c:v>5654266.83324505</c:v>
                </c:pt>
                <c:pt idx="819">
                  <c:v>5654397.10491064</c:v>
                </c:pt>
                <c:pt idx="820">
                  <c:v>5654496.81574716</c:v>
                </c:pt>
                <c:pt idx="821">
                  <c:v>5654463.58687832</c:v>
                </c:pt>
                <c:pt idx="822">
                  <c:v>5654517.78269487</c:v>
                </c:pt>
                <c:pt idx="823">
                  <c:v>5654540.90272678</c:v>
                </c:pt>
                <c:pt idx="824">
                  <c:v>5654338.90077256</c:v>
                </c:pt>
                <c:pt idx="825">
                  <c:v>5654544.00426182</c:v>
                </c:pt>
                <c:pt idx="826">
                  <c:v>5654374.09575866</c:v>
                </c:pt>
                <c:pt idx="827">
                  <c:v>5654322.345998</c:v>
                </c:pt>
                <c:pt idx="828">
                  <c:v>5654514.84450738</c:v>
                </c:pt>
                <c:pt idx="829">
                  <c:v>5654429.68769442</c:v>
                </c:pt>
                <c:pt idx="830">
                  <c:v>5654408.80856139</c:v>
                </c:pt>
                <c:pt idx="831">
                  <c:v>5654532.71697567</c:v>
                </c:pt>
                <c:pt idx="832">
                  <c:v>5654464.83292186</c:v>
                </c:pt>
                <c:pt idx="833">
                  <c:v>5654397.57822297</c:v>
                </c:pt>
                <c:pt idx="834">
                  <c:v>5654426.09994712</c:v>
                </c:pt>
                <c:pt idx="835">
                  <c:v>5654384.17414767</c:v>
                </c:pt>
                <c:pt idx="836">
                  <c:v>5654408.19137393</c:v>
                </c:pt>
                <c:pt idx="837">
                  <c:v>5654485.16488759</c:v>
                </c:pt>
                <c:pt idx="838">
                  <c:v>5654453.78023775</c:v>
                </c:pt>
                <c:pt idx="839">
                  <c:v>5654477.56658921</c:v>
                </c:pt>
                <c:pt idx="840">
                  <c:v>5654470.86294713</c:v>
                </c:pt>
                <c:pt idx="841">
                  <c:v>5654663.30054857</c:v>
                </c:pt>
                <c:pt idx="842">
                  <c:v>5654483.75493783</c:v>
                </c:pt>
                <c:pt idx="843">
                  <c:v>5654381.51388497</c:v>
                </c:pt>
                <c:pt idx="844">
                  <c:v>5654547.6985501</c:v>
                </c:pt>
                <c:pt idx="845">
                  <c:v>5654461.54526761</c:v>
                </c:pt>
                <c:pt idx="846">
                  <c:v>5654531.80387008</c:v>
                </c:pt>
                <c:pt idx="847">
                  <c:v>5654504.4701042</c:v>
                </c:pt>
                <c:pt idx="848">
                  <c:v>5654522.66722878</c:v>
                </c:pt>
                <c:pt idx="849">
                  <c:v>5654465.28052121</c:v>
                </c:pt>
                <c:pt idx="850">
                  <c:v>5654528.21252087</c:v>
                </c:pt>
                <c:pt idx="851">
                  <c:v>5654456.32941654</c:v>
                </c:pt>
                <c:pt idx="852">
                  <c:v>5654550.99319056</c:v>
                </c:pt>
                <c:pt idx="853">
                  <c:v>5654457.64720403</c:v>
                </c:pt>
                <c:pt idx="854">
                  <c:v>5654414.32792854</c:v>
                </c:pt>
                <c:pt idx="855">
                  <c:v>5654444.76133887</c:v>
                </c:pt>
                <c:pt idx="856">
                  <c:v>5654463.65187422</c:v>
                </c:pt>
                <c:pt idx="857">
                  <c:v>5654454.31052425</c:v>
                </c:pt>
                <c:pt idx="858">
                  <c:v>5654423.12489273</c:v>
                </c:pt>
                <c:pt idx="859">
                  <c:v>5654461.72137511</c:v>
                </c:pt>
                <c:pt idx="860">
                  <c:v>5654384.94396743</c:v>
                </c:pt>
                <c:pt idx="861">
                  <c:v>5654387.77000667</c:v>
                </c:pt>
                <c:pt idx="862">
                  <c:v>5654377.44270991</c:v>
                </c:pt>
                <c:pt idx="863">
                  <c:v>5654445.62847533</c:v>
                </c:pt>
                <c:pt idx="864">
                  <c:v>5654405.835293</c:v>
                </c:pt>
                <c:pt idx="865">
                  <c:v>5654399.90522293</c:v>
                </c:pt>
                <c:pt idx="866">
                  <c:v>5654396.66318263</c:v>
                </c:pt>
                <c:pt idx="867">
                  <c:v>5654482.84228559</c:v>
                </c:pt>
                <c:pt idx="868">
                  <c:v>5654454.24753973</c:v>
                </c:pt>
                <c:pt idx="869">
                  <c:v>5654411.17272888</c:v>
                </c:pt>
                <c:pt idx="870">
                  <c:v>5654502.47406141</c:v>
                </c:pt>
                <c:pt idx="871">
                  <c:v>5654431.93865095</c:v>
                </c:pt>
                <c:pt idx="872">
                  <c:v>5654397.82782619</c:v>
                </c:pt>
                <c:pt idx="873">
                  <c:v>5654419.19557067</c:v>
                </c:pt>
                <c:pt idx="874">
                  <c:v>5654390.59082016</c:v>
                </c:pt>
                <c:pt idx="875">
                  <c:v>5654420.46949488</c:v>
                </c:pt>
                <c:pt idx="876">
                  <c:v>5654353.43150886</c:v>
                </c:pt>
                <c:pt idx="877">
                  <c:v>5654442.03057363</c:v>
                </c:pt>
                <c:pt idx="878">
                  <c:v>5654394.66270405</c:v>
                </c:pt>
                <c:pt idx="879">
                  <c:v>5654360.77415313</c:v>
                </c:pt>
                <c:pt idx="880">
                  <c:v>5654417.9915692</c:v>
                </c:pt>
                <c:pt idx="881">
                  <c:v>5654400.07165732</c:v>
                </c:pt>
                <c:pt idx="882">
                  <c:v>5654355.03567418</c:v>
                </c:pt>
                <c:pt idx="883">
                  <c:v>5654415.98184322</c:v>
                </c:pt>
                <c:pt idx="884">
                  <c:v>5654395.19139998</c:v>
                </c:pt>
                <c:pt idx="885">
                  <c:v>5654356.90115224</c:v>
                </c:pt>
                <c:pt idx="886">
                  <c:v>5654315.70110463</c:v>
                </c:pt>
                <c:pt idx="887">
                  <c:v>5654356.8482797</c:v>
                </c:pt>
                <c:pt idx="888">
                  <c:v>5654367.99783983</c:v>
                </c:pt>
                <c:pt idx="889">
                  <c:v>5654378.50295997</c:v>
                </c:pt>
                <c:pt idx="890">
                  <c:v>5654406.35436724</c:v>
                </c:pt>
                <c:pt idx="891">
                  <c:v>5654353.35659584</c:v>
                </c:pt>
                <c:pt idx="892">
                  <c:v>5654367.30677114</c:v>
                </c:pt>
                <c:pt idx="893">
                  <c:v>5654364.41106628</c:v>
                </c:pt>
                <c:pt idx="894">
                  <c:v>5654275.2220926</c:v>
                </c:pt>
                <c:pt idx="895">
                  <c:v>5654347.36179771</c:v>
                </c:pt>
                <c:pt idx="896">
                  <c:v>5654253.18668351</c:v>
                </c:pt>
                <c:pt idx="897">
                  <c:v>5654282.23258981</c:v>
                </c:pt>
                <c:pt idx="898">
                  <c:v>5654292.12400361</c:v>
                </c:pt>
                <c:pt idx="899">
                  <c:v>5654372.66534304</c:v>
                </c:pt>
                <c:pt idx="900">
                  <c:v>5654289.83600001</c:v>
                </c:pt>
                <c:pt idx="901">
                  <c:v>5654362.37647809</c:v>
                </c:pt>
                <c:pt idx="902">
                  <c:v>5654431.20366094</c:v>
                </c:pt>
                <c:pt idx="903">
                  <c:v>5654349.39376371</c:v>
                </c:pt>
                <c:pt idx="904">
                  <c:v>5654460.47968337</c:v>
                </c:pt>
                <c:pt idx="905">
                  <c:v>5654335.95297442</c:v>
                </c:pt>
                <c:pt idx="906">
                  <c:v>5654418.02992064</c:v>
                </c:pt>
                <c:pt idx="907">
                  <c:v>5654328.13214447</c:v>
                </c:pt>
                <c:pt idx="908">
                  <c:v>5654366.62662128</c:v>
                </c:pt>
                <c:pt idx="909">
                  <c:v>5654360.15411998</c:v>
                </c:pt>
                <c:pt idx="910">
                  <c:v>5654364.25413194</c:v>
                </c:pt>
                <c:pt idx="911">
                  <c:v>5654373.81314297</c:v>
                </c:pt>
                <c:pt idx="912">
                  <c:v>5654331.48904074</c:v>
                </c:pt>
                <c:pt idx="913">
                  <c:v>5654354.56846626</c:v>
                </c:pt>
                <c:pt idx="914">
                  <c:v>5654352.94015472</c:v>
                </c:pt>
                <c:pt idx="915">
                  <c:v>5654375.83585606</c:v>
                </c:pt>
                <c:pt idx="916">
                  <c:v>5654368.95787001</c:v>
                </c:pt>
                <c:pt idx="917">
                  <c:v>5654392.00988932</c:v>
                </c:pt>
                <c:pt idx="918">
                  <c:v>5654374.43381594</c:v>
                </c:pt>
                <c:pt idx="919">
                  <c:v>5654376.98717523</c:v>
                </c:pt>
                <c:pt idx="920">
                  <c:v>5654364.69663157</c:v>
                </c:pt>
                <c:pt idx="921">
                  <c:v>5654420.27458129</c:v>
                </c:pt>
                <c:pt idx="922">
                  <c:v>5654397.20726967</c:v>
                </c:pt>
                <c:pt idx="923">
                  <c:v>5654411.05803362</c:v>
                </c:pt>
                <c:pt idx="924">
                  <c:v>5654386.82594633</c:v>
                </c:pt>
                <c:pt idx="925">
                  <c:v>5654427.32689885</c:v>
                </c:pt>
                <c:pt idx="926">
                  <c:v>5654408.10837207</c:v>
                </c:pt>
                <c:pt idx="927">
                  <c:v>5654408.19703312</c:v>
                </c:pt>
                <c:pt idx="928">
                  <c:v>5654436.68492359</c:v>
                </c:pt>
                <c:pt idx="929">
                  <c:v>5654463.92414191</c:v>
                </c:pt>
                <c:pt idx="930">
                  <c:v>5654436.77804726</c:v>
                </c:pt>
                <c:pt idx="931">
                  <c:v>5654479.17386143</c:v>
                </c:pt>
                <c:pt idx="932">
                  <c:v>5654469.36872716</c:v>
                </c:pt>
                <c:pt idx="933">
                  <c:v>5654415.5072161</c:v>
                </c:pt>
                <c:pt idx="934">
                  <c:v>5654430.55319569</c:v>
                </c:pt>
                <c:pt idx="935">
                  <c:v>5654417.53513901</c:v>
                </c:pt>
                <c:pt idx="936">
                  <c:v>5654419.13256275</c:v>
                </c:pt>
                <c:pt idx="937">
                  <c:v>5654452.4544637</c:v>
                </c:pt>
                <c:pt idx="938">
                  <c:v>5654413.4555701</c:v>
                </c:pt>
                <c:pt idx="939">
                  <c:v>5654438.43373962</c:v>
                </c:pt>
                <c:pt idx="940">
                  <c:v>5654422.36937586</c:v>
                </c:pt>
                <c:pt idx="941">
                  <c:v>5654421.28940366</c:v>
                </c:pt>
                <c:pt idx="942">
                  <c:v>5654394.72827205</c:v>
                </c:pt>
                <c:pt idx="943">
                  <c:v>5654391.78541482</c:v>
                </c:pt>
                <c:pt idx="944">
                  <c:v>5654411.82879796</c:v>
                </c:pt>
                <c:pt idx="945">
                  <c:v>5654395.22457364</c:v>
                </c:pt>
                <c:pt idx="946">
                  <c:v>5654415.03086394</c:v>
                </c:pt>
                <c:pt idx="947">
                  <c:v>5654391.67785337</c:v>
                </c:pt>
                <c:pt idx="948">
                  <c:v>5654409.83151351</c:v>
                </c:pt>
                <c:pt idx="949">
                  <c:v>5654350.40331308</c:v>
                </c:pt>
                <c:pt idx="950">
                  <c:v>5654396.56955419</c:v>
                </c:pt>
                <c:pt idx="951">
                  <c:v>5654427.91571311</c:v>
                </c:pt>
                <c:pt idx="952">
                  <c:v>5654392.27467236</c:v>
                </c:pt>
                <c:pt idx="953">
                  <c:v>5654383.78483574</c:v>
                </c:pt>
                <c:pt idx="954">
                  <c:v>5654417.59789986</c:v>
                </c:pt>
                <c:pt idx="955">
                  <c:v>5654407.74112282</c:v>
                </c:pt>
                <c:pt idx="956">
                  <c:v>5654392.09219704</c:v>
                </c:pt>
                <c:pt idx="957">
                  <c:v>5654399.46401365</c:v>
                </c:pt>
                <c:pt idx="958">
                  <c:v>5654405.78489988</c:v>
                </c:pt>
                <c:pt idx="959">
                  <c:v>5654406.66507009</c:v>
                </c:pt>
                <c:pt idx="960">
                  <c:v>5654400.0279976</c:v>
                </c:pt>
                <c:pt idx="961">
                  <c:v>5654394.51582524</c:v>
                </c:pt>
                <c:pt idx="962">
                  <c:v>5654410.09896146</c:v>
                </c:pt>
                <c:pt idx="963">
                  <c:v>5654405.71056043</c:v>
                </c:pt>
                <c:pt idx="964">
                  <c:v>5654400.84342889</c:v>
                </c:pt>
                <c:pt idx="965">
                  <c:v>5654390.70260292</c:v>
                </c:pt>
                <c:pt idx="966">
                  <c:v>5654398.87683273</c:v>
                </c:pt>
                <c:pt idx="967">
                  <c:v>5654402.7109635</c:v>
                </c:pt>
                <c:pt idx="968">
                  <c:v>5654411.71135154</c:v>
                </c:pt>
                <c:pt idx="969">
                  <c:v>5654387.81759647</c:v>
                </c:pt>
                <c:pt idx="970">
                  <c:v>5654372.65269995</c:v>
                </c:pt>
                <c:pt idx="971">
                  <c:v>5654404.89133277</c:v>
                </c:pt>
                <c:pt idx="972">
                  <c:v>5654370.15570684</c:v>
                </c:pt>
                <c:pt idx="973">
                  <c:v>5654370.70097464</c:v>
                </c:pt>
                <c:pt idx="974">
                  <c:v>5654352.84418359</c:v>
                </c:pt>
                <c:pt idx="975">
                  <c:v>5654345.94883205</c:v>
                </c:pt>
                <c:pt idx="976">
                  <c:v>5654355.26933609</c:v>
                </c:pt>
                <c:pt idx="977">
                  <c:v>5654362.66949963</c:v>
                </c:pt>
                <c:pt idx="978">
                  <c:v>5654341.41315601</c:v>
                </c:pt>
                <c:pt idx="979">
                  <c:v>5654360.96525746</c:v>
                </c:pt>
                <c:pt idx="980">
                  <c:v>5654325.44512565</c:v>
                </c:pt>
                <c:pt idx="981">
                  <c:v>5654359.63205439</c:v>
                </c:pt>
                <c:pt idx="982">
                  <c:v>5654332.41120671</c:v>
                </c:pt>
                <c:pt idx="983">
                  <c:v>5654355.68484204</c:v>
                </c:pt>
                <c:pt idx="984">
                  <c:v>5654323.44292327</c:v>
                </c:pt>
                <c:pt idx="985">
                  <c:v>5654353.51231277</c:v>
                </c:pt>
                <c:pt idx="986">
                  <c:v>5654369.78688544</c:v>
                </c:pt>
                <c:pt idx="987">
                  <c:v>5654355.51788737</c:v>
                </c:pt>
                <c:pt idx="988">
                  <c:v>5654357.23905244</c:v>
                </c:pt>
                <c:pt idx="989">
                  <c:v>5654358.56543886</c:v>
                </c:pt>
                <c:pt idx="990">
                  <c:v>5654351.81931024</c:v>
                </c:pt>
                <c:pt idx="991">
                  <c:v>5654354.47234968</c:v>
                </c:pt>
                <c:pt idx="992">
                  <c:v>5654353.06989311</c:v>
                </c:pt>
                <c:pt idx="993">
                  <c:v>5654355.4370232</c:v>
                </c:pt>
                <c:pt idx="994">
                  <c:v>5654350.59362203</c:v>
                </c:pt>
                <c:pt idx="995">
                  <c:v>5654358.35795402</c:v>
                </c:pt>
                <c:pt idx="996">
                  <c:v>5654347.34971568</c:v>
                </c:pt>
                <c:pt idx="997">
                  <c:v>5654358.7468442</c:v>
                </c:pt>
                <c:pt idx="998">
                  <c:v>5654347.38326632</c:v>
                </c:pt>
                <c:pt idx="999">
                  <c:v>5654353.34756836</c:v>
                </c:pt>
                <c:pt idx="1000">
                  <c:v>5654355.8724934</c:v>
                </c:pt>
                <c:pt idx="1001">
                  <c:v>5654355.8724934</c:v>
                </c:pt>
                <c:pt idx="1002">
                  <c:v>55896553.9207266</c:v>
                </c:pt>
                <c:pt idx="1003">
                  <c:v>50505360.2757365</c:v>
                </c:pt>
                <c:pt idx="1004">
                  <c:v>46926581.6287975</c:v>
                </c:pt>
                <c:pt idx="1005">
                  <c:v>46032118.7752546</c:v>
                </c:pt>
                <c:pt idx="1006">
                  <c:v>44656782.7482604</c:v>
                </c:pt>
                <c:pt idx="1007">
                  <c:v>44068601.0248265</c:v>
                </c:pt>
                <c:pt idx="1008">
                  <c:v>42927655.9958206</c:v>
                </c:pt>
                <c:pt idx="1009">
                  <c:v>42477392.2278428</c:v>
                </c:pt>
                <c:pt idx="1010">
                  <c:v>41454306.9810345</c:v>
                </c:pt>
                <c:pt idx="1011">
                  <c:v>41080584.7321297</c:v>
                </c:pt>
                <c:pt idx="1012">
                  <c:v>40127044.2537301</c:v>
                </c:pt>
                <c:pt idx="1013">
                  <c:v>39800558.8390513</c:v>
                </c:pt>
                <c:pt idx="1014">
                  <c:v>38891597.0253549</c:v>
                </c:pt>
                <c:pt idx="1015">
                  <c:v>38597748.033806</c:v>
                </c:pt>
                <c:pt idx="1016">
                  <c:v>37724406.7934695</c:v>
                </c:pt>
                <c:pt idx="1017">
                  <c:v>37453081.9962874</c:v>
                </c:pt>
                <c:pt idx="1018">
                  <c:v>36605226.3594525</c:v>
                </c:pt>
                <c:pt idx="1019">
                  <c:v>36349565.4681028</c:v>
                </c:pt>
                <c:pt idx="1020">
                  <c:v>35519205.7279269</c:v>
                </c:pt>
                <c:pt idx="1021">
                  <c:v>35276239.9634102</c:v>
                </c:pt>
                <c:pt idx="1022">
                  <c:v>34464296.2160991</c:v>
                </c:pt>
                <c:pt idx="1023">
                  <c:v>34231588.9999916</c:v>
                </c:pt>
                <c:pt idx="1024">
                  <c:v>33437393.6149703</c:v>
                </c:pt>
                <c:pt idx="1025">
                  <c:v>33213459.6744242</c:v>
                </c:pt>
                <c:pt idx="1026">
                  <c:v>32437543.1787315</c:v>
                </c:pt>
                <c:pt idx="1027">
                  <c:v>32226171.0655481</c:v>
                </c:pt>
                <c:pt idx="1028">
                  <c:v>31480028.7751489</c:v>
                </c:pt>
                <c:pt idx="1029">
                  <c:v>31279426.2991212</c:v>
                </c:pt>
                <c:pt idx="1030">
                  <c:v>30565960.8399885</c:v>
                </c:pt>
                <c:pt idx="1031">
                  <c:v>27670013.9277201</c:v>
                </c:pt>
                <c:pt idx="1032">
                  <c:v>26240644.0983504</c:v>
                </c:pt>
                <c:pt idx="1033">
                  <c:v>25116188.4996314</c:v>
                </c:pt>
                <c:pt idx="1034">
                  <c:v>24778281.6137393</c:v>
                </c:pt>
                <c:pt idx="1035">
                  <c:v>24779196.7765083</c:v>
                </c:pt>
                <c:pt idx="1036">
                  <c:v>24211404.7796034</c:v>
                </c:pt>
                <c:pt idx="1037">
                  <c:v>24210611.1150004</c:v>
                </c:pt>
                <c:pt idx="1038">
                  <c:v>23703879.0058386</c:v>
                </c:pt>
                <c:pt idx="1039">
                  <c:v>23702396.7697572</c:v>
                </c:pt>
                <c:pt idx="1040">
                  <c:v>23224093.0294016</c:v>
                </c:pt>
                <c:pt idx="1041">
                  <c:v>23222181.580184</c:v>
                </c:pt>
                <c:pt idx="1042">
                  <c:v>22760593.1284663</c:v>
                </c:pt>
                <c:pt idx="1043">
                  <c:v>22758387.4602589</c:v>
                </c:pt>
                <c:pt idx="1044">
                  <c:v>22309062.1294527</c:v>
                </c:pt>
                <c:pt idx="1045">
                  <c:v>22306480.6825325</c:v>
                </c:pt>
                <c:pt idx="1046">
                  <c:v>21868824.915794</c:v>
                </c:pt>
                <c:pt idx="1047">
                  <c:v>21865796.530178</c:v>
                </c:pt>
                <c:pt idx="1048">
                  <c:v>21439125.9156391</c:v>
                </c:pt>
                <c:pt idx="1049">
                  <c:v>21435697.2593769</c:v>
                </c:pt>
                <c:pt idx="1050">
                  <c:v>21019682.6239734</c:v>
                </c:pt>
                <c:pt idx="1051">
                  <c:v>21015866.5786946</c:v>
                </c:pt>
                <c:pt idx="1052">
                  <c:v>20611901.4856158</c:v>
                </c:pt>
                <c:pt idx="1053">
                  <c:v>20607744.815236</c:v>
                </c:pt>
                <c:pt idx="1054">
                  <c:v>20216717.37662</c:v>
                </c:pt>
                <c:pt idx="1055">
                  <c:v>20212802.8852779</c:v>
                </c:pt>
                <c:pt idx="1056">
                  <c:v>19835591.883008</c:v>
                </c:pt>
                <c:pt idx="1057">
                  <c:v>19831588.2358866</c:v>
                </c:pt>
                <c:pt idx="1058">
                  <c:v>19470707.9581172</c:v>
                </c:pt>
                <c:pt idx="1059">
                  <c:v>19386721.8019843</c:v>
                </c:pt>
                <c:pt idx="1060">
                  <c:v>18575692.498725</c:v>
                </c:pt>
                <c:pt idx="1061">
                  <c:v>17981977.5453442</c:v>
                </c:pt>
                <c:pt idx="1062">
                  <c:v>17410954.7537746</c:v>
                </c:pt>
                <c:pt idx="1063">
                  <c:v>17241063.3351387</c:v>
                </c:pt>
                <c:pt idx="1064">
                  <c:v>17246727.9803032</c:v>
                </c:pt>
                <c:pt idx="1065">
                  <c:v>17049739.0953506</c:v>
                </c:pt>
                <c:pt idx="1066">
                  <c:v>17058837.7572889</c:v>
                </c:pt>
                <c:pt idx="1067">
                  <c:v>16725969.0514443</c:v>
                </c:pt>
                <c:pt idx="1068">
                  <c:v>16442840.8980685</c:v>
                </c:pt>
                <c:pt idx="1069">
                  <c:v>16336700.123666</c:v>
                </c:pt>
                <c:pt idx="1070">
                  <c:v>16347963.1471121</c:v>
                </c:pt>
                <c:pt idx="1071">
                  <c:v>16096712.1386215</c:v>
                </c:pt>
                <c:pt idx="1072">
                  <c:v>15849452.1852164</c:v>
                </c:pt>
                <c:pt idx="1073">
                  <c:v>15760265.0131974</c:v>
                </c:pt>
                <c:pt idx="1074">
                  <c:v>15771519.9024176</c:v>
                </c:pt>
                <c:pt idx="1075">
                  <c:v>15540124.446505</c:v>
                </c:pt>
                <c:pt idx="1076">
                  <c:v>15316184.29158</c:v>
                </c:pt>
                <c:pt idx="1077">
                  <c:v>15240164.9559175</c:v>
                </c:pt>
                <c:pt idx="1078">
                  <c:v>15250573.4486668</c:v>
                </c:pt>
                <c:pt idx="1079">
                  <c:v>15041099.1323646</c:v>
                </c:pt>
                <c:pt idx="1080">
                  <c:v>14842706.4092036</c:v>
                </c:pt>
                <c:pt idx="1081">
                  <c:v>14780098.6546313</c:v>
                </c:pt>
                <c:pt idx="1082">
                  <c:v>14789389.3936862</c:v>
                </c:pt>
                <c:pt idx="1083">
                  <c:v>14606165.4314913</c:v>
                </c:pt>
                <c:pt idx="1084">
                  <c:v>14615173.2042769</c:v>
                </c:pt>
                <c:pt idx="1085">
                  <c:v>14437696.2804476</c:v>
                </c:pt>
                <c:pt idx="1086">
                  <c:v>14446313.5761179</c:v>
                </c:pt>
                <c:pt idx="1087">
                  <c:v>14285913.9869312</c:v>
                </c:pt>
                <c:pt idx="1088">
                  <c:v>14289110.8512537</c:v>
                </c:pt>
                <c:pt idx="1089">
                  <c:v>14144123.3604568</c:v>
                </c:pt>
                <c:pt idx="1090">
                  <c:v>14095046.3625355</c:v>
                </c:pt>
                <c:pt idx="1091">
                  <c:v>13737260.7360951</c:v>
                </c:pt>
                <c:pt idx="1092">
                  <c:v>13708670.2448216</c:v>
                </c:pt>
                <c:pt idx="1093">
                  <c:v>13717164.3927104</c:v>
                </c:pt>
                <c:pt idx="1094">
                  <c:v>13677301.8706677</c:v>
                </c:pt>
                <c:pt idx="1095">
                  <c:v>13685312.5639575</c:v>
                </c:pt>
                <c:pt idx="1096">
                  <c:v>13554546.5721668</c:v>
                </c:pt>
                <c:pt idx="1097">
                  <c:v>13366101.4502186</c:v>
                </c:pt>
                <c:pt idx="1098">
                  <c:v>13182334.546455</c:v>
                </c:pt>
                <c:pt idx="1099">
                  <c:v>13102129.9905359</c:v>
                </c:pt>
                <c:pt idx="1100">
                  <c:v>13109568.2305616</c:v>
                </c:pt>
                <c:pt idx="1101">
                  <c:v>12938752.0530626</c:v>
                </c:pt>
                <c:pt idx="1102">
                  <c:v>12759741.3745867</c:v>
                </c:pt>
                <c:pt idx="1103">
                  <c:v>12683215.2259184</c:v>
                </c:pt>
                <c:pt idx="1104">
                  <c:v>12689093.4408357</c:v>
                </c:pt>
                <c:pt idx="1105">
                  <c:v>12526126.8273987</c:v>
                </c:pt>
                <c:pt idx="1106">
                  <c:v>12360411.9976067</c:v>
                </c:pt>
                <c:pt idx="1107">
                  <c:v>12293412.0622569</c:v>
                </c:pt>
                <c:pt idx="1108">
                  <c:v>12297734.288202</c:v>
                </c:pt>
                <c:pt idx="1109">
                  <c:v>12155448.7984641</c:v>
                </c:pt>
                <c:pt idx="1110">
                  <c:v>12015266.7911502</c:v>
                </c:pt>
                <c:pt idx="1111">
                  <c:v>11962206.7445249</c:v>
                </c:pt>
                <c:pt idx="1112">
                  <c:v>11965122.9941687</c:v>
                </c:pt>
                <c:pt idx="1113">
                  <c:v>11852336.0865038</c:v>
                </c:pt>
                <c:pt idx="1114">
                  <c:v>11804846.9306955</c:v>
                </c:pt>
                <c:pt idx="1115">
                  <c:v>11806201.5401893</c:v>
                </c:pt>
                <c:pt idx="1116">
                  <c:v>11707993.3855198</c:v>
                </c:pt>
                <c:pt idx="1117">
                  <c:v>11614835.9174578</c:v>
                </c:pt>
                <c:pt idx="1118">
                  <c:v>11594867.8375564</c:v>
                </c:pt>
                <c:pt idx="1119">
                  <c:v>11586542.0499383</c:v>
                </c:pt>
                <c:pt idx="1120">
                  <c:v>11406087.4635465</c:v>
                </c:pt>
                <c:pt idx="1121">
                  <c:v>11346336.4413694</c:v>
                </c:pt>
                <c:pt idx="1122">
                  <c:v>11345386.3823216</c:v>
                </c:pt>
                <c:pt idx="1123">
                  <c:v>11289435.6283466</c:v>
                </c:pt>
                <c:pt idx="1124">
                  <c:v>11289560.9617795</c:v>
                </c:pt>
                <c:pt idx="1125">
                  <c:v>11236262.9567512</c:v>
                </c:pt>
                <c:pt idx="1126">
                  <c:v>11235998.2964925</c:v>
                </c:pt>
                <c:pt idx="1127">
                  <c:v>11104277.9399139</c:v>
                </c:pt>
                <c:pt idx="1128">
                  <c:v>10992512.2102151</c:v>
                </c:pt>
                <c:pt idx="1129">
                  <c:v>10952178.8803736</c:v>
                </c:pt>
                <c:pt idx="1130">
                  <c:v>10949103.5112083</c:v>
                </c:pt>
                <c:pt idx="1131">
                  <c:v>10808098.4932668</c:v>
                </c:pt>
                <c:pt idx="1132">
                  <c:v>10736129.3218537</c:v>
                </c:pt>
                <c:pt idx="1133">
                  <c:v>10686504.8470642</c:v>
                </c:pt>
                <c:pt idx="1134">
                  <c:v>10682848.9601589</c:v>
                </c:pt>
                <c:pt idx="1135">
                  <c:v>10568651.1571093</c:v>
                </c:pt>
                <c:pt idx="1136">
                  <c:v>10467305.3702303</c:v>
                </c:pt>
                <c:pt idx="1137">
                  <c:v>10432026.8613212</c:v>
                </c:pt>
                <c:pt idx="1138">
                  <c:v>10429178.7604926</c:v>
                </c:pt>
                <c:pt idx="1139">
                  <c:v>10314047.3262635</c:v>
                </c:pt>
                <c:pt idx="1140">
                  <c:v>10226184.9673184</c:v>
                </c:pt>
                <c:pt idx="1141">
                  <c:v>10174367.536833</c:v>
                </c:pt>
                <c:pt idx="1142">
                  <c:v>10179843.8706701</c:v>
                </c:pt>
                <c:pt idx="1143">
                  <c:v>10140513.170838</c:v>
                </c:pt>
                <c:pt idx="1144">
                  <c:v>10145805.6260908</c:v>
                </c:pt>
                <c:pt idx="1145">
                  <c:v>10074235.37371</c:v>
                </c:pt>
                <c:pt idx="1146">
                  <c:v>10007085.3445675</c:v>
                </c:pt>
                <c:pt idx="1147">
                  <c:v>9953574.39947581</c:v>
                </c:pt>
                <c:pt idx="1148">
                  <c:v>9864037.39997594</c:v>
                </c:pt>
                <c:pt idx="1149">
                  <c:v>9774667.55182504</c:v>
                </c:pt>
                <c:pt idx="1150">
                  <c:v>9744448.66036504</c:v>
                </c:pt>
                <c:pt idx="1151">
                  <c:v>9746347.83142437</c:v>
                </c:pt>
                <c:pt idx="1152">
                  <c:v>9727680.98389689</c:v>
                </c:pt>
                <c:pt idx="1153">
                  <c:v>9729780.00188016</c:v>
                </c:pt>
                <c:pt idx="1154">
                  <c:v>9713137.55520339</c:v>
                </c:pt>
                <c:pt idx="1155">
                  <c:v>9713812.39720036</c:v>
                </c:pt>
                <c:pt idx="1156">
                  <c:v>9637159.73607968</c:v>
                </c:pt>
                <c:pt idx="1157">
                  <c:v>9567306.57575746</c:v>
                </c:pt>
                <c:pt idx="1158">
                  <c:v>9542487.88549181</c:v>
                </c:pt>
                <c:pt idx="1159">
                  <c:v>9541330.5642617</c:v>
                </c:pt>
                <c:pt idx="1160">
                  <c:v>9456813.05376941</c:v>
                </c:pt>
                <c:pt idx="1161">
                  <c:v>9415934.01848922</c:v>
                </c:pt>
                <c:pt idx="1162">
                  <c:v>9378921.0098886</c:v>
                </c:pt>
                <c:pt idx="1163">
                  <c:v>9377654.69515121</c:v>
                </c:pt>
                <c:pt idx="1164">
                  <c:v>9308563.14833979</c:v>
                </c:pt>
                <c:pt idx="1165">
                  <c:v>9235441.65719545</c:v>
                </c:pt>
                <c:pt idx="1166">
                  <c:v>9180341.23451514</c:v>
                </c:pt>
                <c:pt idx="1167">
                  <c:v>9151449.97148161</c:v>
                </c:pt>
                <c:pt idx="1168">
                  <c:v>9147139.44431569</c:v>
                </c:pt>
                <c:pt idx="1169">
                  <c:v>9074665.64399857</c:v>
                </c:pt>
                <c:pt idx="1170">
                  <c:v>9042090.76446254</c:v>
                </c:pt>
                <c:pt idx="1171">
                  <c:v>9012054.38101691</c:v>
                </c:pt>
                <c:pt idx="1172">
                  <c:v>8998110.47075153</c:v>
                </c:pt>
                <c:pt idx="1173">
                  <c:v>8996641.08445557</c:v>
                </c:pt>
                <c:pt idx="1174">
                  <c:v>8971779.81906098</c:v>
                </c:pt>
                <c:pt idx="1175">
                  <c:v>8970169.84400007</c:v>
                </c:pt>
                <c:pt idx="1176">
                  <c:v>8905711.08168072</c:v>
                </c:pt>
                <c:pt idx="1177">
                  <c:v>8861292.31467944</c:v>
                </c:pt>
                <c:pt idx="1178">
                  <c:v>8801167.52300707</c:v>
                </c:pt>
                <c:pt idx="1179">
                  <c:v>8745172.18184511</c:v>
                </c:pt>
                <c:pt idx="1180">
                  <c:v>8722263.15743105</c:v>
                </c:pt>
                <c:pt idx="1181">
                  <c:v>8721235.46253462</c:v>
                </c:pt>
                <c:pt idx="1182">
                  <c:v>8695990.48220158</c:v>
                </c:pt>
                <c:pt idx="1183">
                  <c:v>8695908.48315985</c:v>
                </c:pt>
                <c:pt idx="1184">
                  <c:v>8663190.39234127</c:v>
                </c:pt>
                <c:pt idx="1185">
                  <c:v>8614340.10289622</c:v>
                </c:pt>
                <c:pt idx="1186">
                  <c:v>8567810.07673949</c:v>
                </c:pt>
                <c:pt idx="1187">
                  <c:v>8535266.19810104</c:v>
                </c:pt>
                <c:pt idx="1188">
                  <c:v>8505514.53075445</c:v>
                </c:pt>
                <c:pt idx="1189">
                  <c:v>8452548.46572897</c:v>
                </c:pt>
                <c:pt idx="1190">
                  <c:v>8423065.893913</c:v>
                </c:pt>
                <c:pt idx="1191">
                  <c:v>8402809.01788395</c:v>
                </c:pt>
                <c:pt idx="1192">
                  <c:v>8404716.35921991</c:v>
                </c:pt>
                <c:pt idx="1193">
                  <c:v>8355461.53523249</c:v>
                </c:pt>
                <c:pt idx="1194">
                  <c:v>8312186.05153857</c:v>
                </c:pt>
                <c:pt idx="1195">
                  <c:v>8281166.70872109</c:v>
                </c:pt>
                <c:pt idx="1196">
                  <c:v>8266477.15691388</c:v>
                </c:pt>
                <c:pt idx="1197">
                  <c:v>8264488.31638036</c:v>
                </c:pt>
                <c:pt idx="1198">
                  <c:v>8213591.26459022</c:v>
                </c:pt>
                <c:pt idx="1199">
                  <c:v>8186265.3605505</c:v>
                </c:pt>
                <c:pt idx="1200">
                  <c:v>8160101.36360437</c:v>
                </c:pt>
                <c:pt idx="1201">
                  <c:v>8133656.01740196</c:v>
                </c:pt>
                <c:pt idx="1202">
                  <c:v>8114988.06341814</c:v>
                </c:pt>
                <c:pt idx="1203">
                  <c:v>8106340.16952264</c:v>
                </c:pt>
                <c:pt idx="1204">
                  <c:v>8108926.38399558</c:v>
                </c:pt>
                <c:pt idx="1205">
                  <c:v>8068684.7754307</c:v>
                </c:pt>
                <c:pt idx="1206">
                  <c:v>8041161.34163404</c:v>
                </c:pt>
                <c:pt idx="1207">
                  <c:v>7997081.71831873</c:v>
                </c:pt>
                <c:pt idx="1208">
                  <c:v>7955698.86306249</c:v>
                </c:pt>
                <c:pt idx="1209">
                  <c:v>7941971.72858731</c:v>
                </c:pt>
                <c:pt idx="1210">
                  <c:v>7943132.27905316</c:v>
                </c:pt>
                <c:pt idx="1211">
                  <c:v>7923194.30501336</c:v>
                </c:pt>
                <c:pt idx="1212">
                  <c:v>7924290.90278683</c:v>
                </c:pt>
                <c:pt idx="1213">
                  <c:v>7911989.41632804</c:v>
                </c:pt>
                <c:pt idx="1214">
                  <c:v>7913139.44804068</c:v>
                </c:pt>
                <c:pt idx="1215">
                  <c:v>7876859.46535059</c:v>
                </c:pt>
                <c:pt idx="1216">
                  <c:v>7841660.40815255</c:v>
                </c:pt>
                <c:pt idx="1217">
                  <c:v>7816750.6556281</c:v>
                </c:pt>
                <c:pt idx="1218">
                  <c:v>7778476.21000451</c:v>
                </c:pt>
                <c:pt idx="1219">
                  <c:v>7757540.99705935</c:v>
                </c:pt>
                <c:pt idx="1220">
                  <c:v>7739331.48948857</c:v>
                </c:pt>
                <c:pt idx="1221">
                  <c:v>7717935.22875409</c:v>
                </c:pt>
                <c:pt idx="1222">
                  <c:v>7687828.44615935</c:v>
                </c:pt>
                <c:pt idx="1223">
                  <c:v>7652718.07755839</c:v>
                </c:pt>
                <c:pt idx="1224">
                  <c:v>7625918.06970563</c:v>
                </c:pt>
                <c:pt idx="1225">
                  <c:v>7611878.50174536</c:v>
                </c:pt>
                <c:pt idx="1226">
                  <c:v>7614133.70019132</c:v>
                </c:pt>
                <c:pt idx="1227">
                  <c:v>7576263.53724926</c:v>
                </c:pt>
                <c:pt idx="1228">
                  <c:v>7558348.38832406</c:v>
                </c:pt>
                <c:pt idx="1229">
                  <c:v>7538731.33806867</c:v>
                </c:pt>
                <c:pt idx="1230">
                  <c:v>7521337.80962345</c:v>
                </c:pt>
                <c:pt idx="1231">
                  <c:v>7505025.29006007</c:v>
                </c:pt>
                <c:pt idx="1232">
                  <c:v>7489400.26284291</c:v>
                </c:pt>
                <c:pt idx="1233">
                  <c:v>7481764.70382172</c:v>
                </c:pt>
                <c:pt idx="1234">
                  <c:v>7479942.64441942</c:v>
                </c:pt>
                <c:pt idx="1235">
                  <c:v>7452696.77877457</c:v>
                </c:pt>
                <c:pt idx="1236">
                  <c:v>7430169.62044591</c:v>
                </c:pt>
                <c:pt idx="1237">
                  <c:v>7399603.0633756</c:v>
                </c:pt>
                <c:pt idx="1238">
                  <c:v>7373563.34104618</c:v>
                </c:pt>
                <c:pt idx="1239">
                  <c:v>7356844.21035376</c:v>
                </c:pt>
                <c:pt idx="1240">
                  <c:v>7349976.46818534</c:v>
                </c:pt>
                <c:pt idx="1241">
                  <c:v>7349593.30319362</c:v>
                </c:pt>
                <c:pt idx="1242">
                  <c:v>7339065.89283154</c:v>
                </c:pt>
                <c:pt idx="1243">
                  <c:v>7337861.89398936</c:v>
                </c:pt>
                <c:pt idx="1244">
                  <c:v>7309621.18804516</c:v>
                </c:pt>
                <c:pt idx="1245">
                  <c:v>7284572.96000642</c:v>
                </c:pt>
                <c:pt idx="1246">
                  <c:v>7266651.21963461</c:v>
                </c:pt>
                <c:pt idx="1247">
                  <c:v>7238502.68001159</c:v>
                </c:pt>
                <c:pt idx="1248">
                  <c:v>7222039.42056159</c:v>
                </c:pt>
                <c:pt idx="1249">
                  <c:v>7210722.75947149</c:v>
                </c:pt>
                <c:pt idx="1250">
                  <c:v>7196615.12327286</c:v>
                </c:pt>
                <c:pt idx="1251">
                  <c:v>7173217.95289163</c:v>
                </c:pt>
                <c:pt idx="1252">
                  <c:v>7150036.3410082</c:v>
                </c:pt>
                <c:pt idx="1253">
                  <c:v>7133117.91584636</c:v>
                </c:pt>
                <c:pt idx="1254">
                  <c:v>7125280.94531714</c:v>
                </c:pt>
                <c:pt idx="1255">
                  <c:v>7123995.20138034</c:v>
                </c:pt>
                <c:pt idx="1256">
                  <c:v>7096696.87889114</c:v>
                </c:pt>
                <c:pt idx="1257">
                  <c:v>7089296.46975292</c:v>
                </c:pt>
                <c:pt idx="1258">
                  <c:v>7089347.12157725</c:v>
                </c:pt>
                <c:pt idx="1259">
                  <c:v>7068808.54328317</c:v>
                </c:pt>
                <c:pt idx="1260">
                  <c:v>7052594.43002427</c:v>
                </c:pt>
                <c:pt idx="1261">
                  <c:v>7036922.84226718</c:v>
                </c:pt>
                <c:pt idx="1262">
                  <c:v>7026051.85429164</c:v>
                </c:pt>
                <c:pt idx="1263">
                  <c:v>7017198.89865009</c:v>
                </c:pt>
                <c:pt idx="1264">
                  <c:v>7016295.84894771</c:v>
                </c:pt>
                <c:pt idx="1265">
                  <c:v>6994413.26169981</c:v>
                </c:pt>
                <c:pt idx="1266">
                  <c:v>6970036.91876725</c:v>
                </c:pt>
                <c:pt idx="1267">
                  <c:v>6949340.76643972</c:v>
                </c:pt>
                <c:pt idx="1268">
                  <c:v>6934963.54071704</c:v>
                </c:pt>
                <c:pt idx="1269">
                  <c:v>6931361.92011379</c:v>
                </c:pt>
                <c:pt idx="1270">
                  <c:v>6931946.06666036</c:v>
                </c:pt>
                <c:pt idx="1271">
                  <c:v>6920560.64455483</c:v>
                </c:pt>
                <c:pt idx="1272">
                  <c:v>6919901.43812106</c:v>
                </c:pt>
                <c:pt idx="1273">
                  <c:v>6902289.01666455</c:v>
                </c:pt>
                <c:pt idx="1274">
                  <c:v>6882442.89248559</c:v>
                </c:pt>
                <c:pt idx="1275">
                  <c:v>6868174.20830026</c:v>
                </c:pt>
                <c:pt idx="1276">
                  <c:v>6846464.49523586</c:v>
                </c:pt>
                <c:pt idx="1277">
                  <c:v>6834127.85115266</c:v>
                </c:pt>
                <c:pt idx="1278">
                  <c:v>6823637.02324594</c:v>
                </c:pt>
                <c:pt idx="1279">
                  <c:v>6811529.91520255</c:v>
                </c:pt>
                <c:pt idx="1280">
                  <c:v>6794552.35652426</c:v>
                </c:pt>
                <c:pt idx="1281">
                  <c:v>6774515.26039695</c:v>
                </c:pt>
                <c:pt idx="1282">
                  <c:v>6758942.09938801</c:v>
                </c:pt>
                <c:pt idx="1283">
                  <c:v>6750810.02179853</c:v>
                </c:pt>
                <c:pt idx="1284">
                  <c:v>6752343.41153051</c:v>
                </c:pt>
                <c:pt idx="1285">
                  <c:v>6730302.77658827</c:v>
                </c:pt>
                <c:pt idx="1286">
                  <c:v>6725671.06774355</c:v>
                </c:pt>
                <c:pt idx="1287">
                  <c:v>6725752.02331919</c:v>
                </c:pt>
                <c:pt idx="1288">
                  <c:v>6716740.36604611</c:v>
                </c:pt>
                <c:pt idx="1289">
                  <c:v>6716372.25791344</c:v>
                </c:pt>
                <c:pt idx="1290">
                  <c:v>6699524.29283619</c:v>
                </c:pt>
                <c:pt idx="1291">
                  <c:v>6689394.50464242</c:v>
                </c:pt>
                <c:pt idx="1292">
                  <c:v>6679578.67309407</c:v>
                </c:pt>
                <c:pt idx="1293">
                  <c:v>6667232.09871488</c:v>
                </c:pt>
                <c:pt idx="1294">
                  <c:v>6650839.07872012</c:v>
                </c:pt>
                <c:pt idx="1295">
                  <c:v>6632488.98249937</c:v>
                </c:pt>
                <c:pt idx="1296">
                  <c:v>6616328.80093327</c:v>
                </c:pt>
                <c:pt idx="1297">
                  <c:v>6605575.57966415</c:v>
                </c:pt>
                <c:pt idx="1298">
                  <c:v>6601160.83786873</c:v>
                </c:pt>
                <c:pt idx="1299">
                  <c:v>6600923.19539738</c:v>
                </c:pt>
                <c:pt idx="1300">
                  <c:v>6594479.0491851</c:v>
                </c:pt>
                <c:pt idx="1301">
                  <c:v>6595246.95378732</c:v>
                </c:pt>
                <c:pt idx="1302">
                  <c:v>6577384.50463209</c:v>
                </c:pt>
                <c:pt idx="1303">
                  <c:v>6561862.50794327</c:v>
                </c:pt>
                <c:pt idx="1304">
                  <c:v>6550764.33474861</c:v>
                </c:pt>
                <c:pt idx="1305">
                  <c:v>6533397.4830407</c:v>
                </c:pt>
                <c:pt idx="1306">
                  <c:v>6522935.35418515</c:v>
                </c:pt>
                <c:pt idx="1307">
                  <c:v>6515837.46842334</c:v>
                </c:pt>
                <c:pt idx="1308">
                  <c:v>6507192.93099226</c:v>
                </c:pt>
                <c:pt idx="1309">
                  <c:v>6493098.24778658</c:v>
                </c:pt>
                <c:pt idx="1310">
                  <c:v>6479210.79211995</c:v>
                </c:pt>
                <c:pt idx="1311">
                  <c:v>6469296.06415075</c:v>
                </c:pt>
                <c:pt idx="1312">
                  <c:v>6464882.91509619</c:v>
                </c:pt>
                <c:pt idx="1313">
                  <c:v>6463692.42381473</c:v>
                </c:pt>
                <c:pt idx="1314">
                  <c:v>6447286.78662235</c:v>
                </c:pt>
                <c:pt idx="1315">
                  <c:v>6440177.81151666</c:v>
                </c:pt>
                <c:pt idx="1316">
                  <c:v>6440224.83260328</c:v>
                </c:pt>
                <c:pt idx="1317">
                  <c:v>6433907.28533634</c:v>
                </c:pt>
                <c:pt idx="1318">
                  <c:v>6434700.72243099</c:v>
                </c:pt>
                <c:pt idx="1319">
                  <c:v>6420505.96377139</c:v>
                </c:pt>
                <c:pt idx="1320">
                  <c:v>6410453.46743756</c:v>
                </c:pt>
                <c:pt idx="1321">
                  <c:v>6403948.94083904</c:v>
                </c:pt>
                <c:pt idx="1322">
                  <c:v>6395619.21902111</c:v>
                </c:pt>
                <c:pt idx="1323">
                  <c:v>6384012.71884319</c:v>
                </c:pt>
                <c:pt idx="1324">
                  <c:v>6368848.31659561</c:v>
                </c:pt>
                <c:pt idx="1325">
                  <c:v>6355528.52477751</c:v>
                </c:pt>
                <c:pt idx="1326">
                  <c:v>6346223.75477027</c:v>
                </c:pt>
                <c:pt idx="1327">
                  <c:v>6341532.22112019</c:v>
                </c:pt>
                <c:pt idx="1328">
                  <c:v>6341953.8634973</c:v>
                </c:pt>
                <c:pt idx="1329">
                  <c:v>6339368.62998586</c:v>
                </c:pt>
                <c:pt idx="1330">
                  <c:v>6338478.37689371</c:v>
                </c:pt>
                <c:pt idx="1331">
                  <c:v>6327357.63168568</c:v>
                </c:pt>
                <c:pt idx="1332">
                  <c:v>6314887.52644269</c:v>
                </c:pt>
                <c:pt idx="1333">
                  <c:v>6305829.8171106</c:v>
                </c:pt>
                <c:pt idx="1334">
                  <c:v>6291945.28099193</c:v>
                </c:pt>
                <c:pt idx="1335">
                  <c:v>6283883.44839805</c:v>
                </c:pt>
                <c:pt idx="1336">
                  <c:v>6277162.90811721</c:v>
                </c:pt>
                <c:pt idx="1337">
                  <c:v>6269539.5827795</c:v>
                </c:pt>
                <c:pt idx="1338">
                  <c:v>6258927.45721212</c:v>
                </c:pt>
                <c:pt idx="1339">
                  <c:v>6246108.66325843</c:v>
                </c:pt>
                <c:pt idx="1340">
                  <c:v>6236027.35202907</c:v>
                </c:pt>
                <c:pt idx="1341">
                  <c:v>6230819.53236726</c:v>
                </c:pt>
                <c:pt idx="1342">
                  <c:v>6232252.31186322</c:v>
                </c:pt>
                <c:pt idx="1343">
                  <c:v>6219288.25409891</c:v>
                </c:pt>
                <c:pt idx="1344">
                  <c:v>6213136.1850766</c:v>
                </c:pt>
                <c:pt idx="1345">
                  <c:v>6208502.58043583</c:v>
                </c:pt>
                <c:pt idx="1346">
                  <c:v>6208685.08710939</c:v>
                </c:pt>
                <c:pt idx="1347">
                  <c:v>6205859.74730591</c:v>
                </c:pt>
                <c:pt idx="1348">
                  <c:v>6205171.01863566</c:v>
                </c:pt>
                <c:pt idx="1349">
                  <c:v>6194450.62053983</c:v>
                </c:pt>
                <c:pt idx="1350">
                  <c:v>6188113.83110121</c:v>
                </c:pt>
                <c:pt idx="1351">
                  <c:v>6180377.31162369</c:v>
                </c:pt>
                <c:pt idx="1352">
                  <c:v>6170031.33109541</c:v>
                </c:pt>
                <c:pt idx="1353">
                  <c:v>6158346.32872183</c:v>
                </c:pt>
                <c:pt idx="1354">
                  <c:v>6147921.76042833</c:v>
                </c:pt>
                <c:pt idx="1355">
                  <c:v>6140970.52530773</c:v>
                </c:pt>
                <c:pt idx="1356">
                  <c:v>6137242.59143742</c:v>
                </c:pt>
                <c:pt idx="1357">
                  <c:v>6136983.44751067</c:v>
                </c:pt>
                <c:pt idx="1358">
                  <c:v>6133148.89587541</c:v>
                </c:pt>
                <c:pt idx="1359">
                  <c:v>6128297.1453517</c:v>
                </c:pt>
                <c:pt idx="1360">
                  <c:v>6127630.90579646</c:v>
                </c:pt>
                <c:pt idx="1361">
                  <c:v>6115292.05961964</c:v>
                </c:pt>
                <c:pt idx="1362">
                  <c:v>6108246.9706809</c:v>
                </c:pt>
                <c:pt idx="1363">
                  <c:v>6096751.15339956</c:v>
                </c:pt>
                <c:pt idx="1364">
                  <c:v>6089740.72641397</c:v>
                </c:pt>
                <c:pt idx="1365">
                  <c:v>6085111.85708605</c:v>
                </c:pt>
                <c:pt idx="1366">
                  <c:v>6079592.61952412</c:v>
                </c:pt>
                <c:pt idx="1367">
                  <c:v>6070528.3197375</c:v>
                </c:pt>
                <c:pt idx="1368">
                  <c:v>6061768.00476694</c:v>
                </c:pt>
                <c:pt idx="1369">
                  <c:v>6055905.31238831</c:v>
                </c:pt>
                <c:pt idx="1370">
                  <c:v>6053497.08371876</c:v>
                </c:pt>
                <c:pt idx="1371">
                  <c:v>6054901.78340925</c:v>
                </c:pt>
                <c:pt idx="1372">
                  <c:v>6042969.39204722</c:v>
                </c:pt>
                <c:pt idx="1373">
                  <c:v>6040538.9875736</c:v>
                </c:pt>
                <c:pt idx="1374">
                  <c:v>6040501.06576727</c:v>
                </c:pt>
                <c:pt idx="1375">
                  <c:v>6032353.73994219</c:v>
                </c:pt>
                <c:pt idx="1376">
                  <c:v>6029584.92540099</c:v>
                </c:pt>
                <c:pt idx="1377">
                  <c:v>6029464.678078</c:v>
                </c:pt>
                <c:pt idx="1378">
                  <c:v>6019626.964958</c:v>
                </c:pt>
                <c:pt idx="1379">
                  <c:v>6015653.85347825</c:v>
                </c:pt>
                <c:pt idx="1380">
                  <c:v>6010646.6221874</c:v>
                </c:pt>
                <c:pt idx="1381">
                  <c:v>6003605.85250066</c:v>
                </c:pt>
                <c:pt idx="1382">
                  <c:v>5993616.86724778</c:v>
                </c:pt>
                <c:pt idx="1383">
                  <c:v>5984604.70321383</c:v>
                </c:pt>
                <c:pt idx="1384">
                  <c:v>5978480.24714484</c:v>
                </c:pt>
                <c:pt idx="1385">
                  <c:v>5975205.22558298</c:v>
                </c:pt>
                <c:pt idx="1386">
                  <c:v>5975530.32870771</c:v>
                </c:pt>
                <c:pt idx="1387">
                  <c:v>5970087.32493508</c:v>
                </c:pt>
                <c:pt idx="1388">
                  <c:v>5969610.25640964</c:v>
                </c:pt>
                <c:pt idx="1389">
                  <c:v>5966909.01152663</c:v>
                </c:pt>
                <c:pt idx="1390">
                  <c:v>5967090.2899068</c:v>
                </c:pt>
                <c:pt idx="1391">
                  <c:v>5957382.42153274</c:v>
                </c:pt>
                <c:pt idx="1392">
                  <c:v>5947988.01043744</c:v>
                </c:pt>
                <c:pt idx="1393">
                  <c:v>5942543.95165951</c:v>
                </c:pt>
                <c:pt idx="1394">
                  <c:v>5938063.7959889</c:v>
                </c:pt>
                <c:pt idx="1395">
                  <c:v>5937813.28751327</c:v>
                </c:pt>
                <c:pt idx="1396">
                  <c:v>5929909.71671034</c:v>
                </c:pt>
                <c:pt idx="1397">
                  <c:v>5920961.20742166</c:v>
                </c:pt>
                <c:pt idx="1398">
                  <c:v>5913716.30906986</c:v>
                </c:pt>
                <c:pt idx="1399">
                  <c:v>5909989.36500454</c:v>
                </c:pt>
                <c:pt idx="1400">
                  <c:v>5911458.51597751</c:v>
                </c:pt>
                <c:pt idx="1401">
                  <c:v>5902740.10144856</c:v>
                </c:pt>
                <c:pt idx="1402">
                  <c:v>5899620.70858434</c:v>
                </c:pt>
                <c:pt idx="1403">
                  <c:v>5899712.43693583</c:v>
                </c:pt>
                <c:pt idx="1404">
                  <c:v>5894591.41636296</c:v>
                </c:pt>
                <c:pt idx="1405">
                  <c:v>5894371.03726671</c:v>
                </c:pt>
                <c:pt idx="1406">
                  <c:v>5889303.81881504</c:v>
                </c:pt>
                <c:pt idx="1407">
                  <c:v>5883095.47642551</c:v>
                </c:pt>
                <c:pt idx="1408">
                  <c:v>5878565.38573092</c:v>
                </c:pt>
                <c:pt idx="1409">
                  <c:v>5878493.99735665</c:v>
                </c:pt>
                <c:pt idx="1410">
                  <c:v>5870409.35739422</c:v>
                </c:pt>
                <c:pt idx="1411">
                  <c:v>5862569.14882661</c:v>
                </c:pt>
                <c:pt idx="1412">
                  <c:v>5855662.81827971</c:v>
                </c:pt>
                <c:pt idx="1413">
                  <c:v>5851068.30497292</c:v>
                </c:pt>
                <c:pt idx="1414">
                  <c:v>5848868.9744857</c:v>
                </c:pt>
                <c:pt idx="1415">
                  <c:v>5848668.5464456</c:v>
                </c:pt>
                <c:pt idx="1416">
                  <c:v>5846963.81959634</c:v>
                </c:pt>
                <c:pt idx="1417">
                  <c:v>5847484.51219685</c:v>
                </c:pt>
                <c:pt idx="1418">
                  <c:v>5843967.0789277</c:v>
                </c:pt>
                <c:pt idx="1419">
                  <c:v>5843866.12409941</c:v>
                </c:pt>
                <c:pt idx="1420">
                  <c:v>5835488.67835401</c:v>
                </c:pt>
                <c:pt idx="1421">
                  <c:v>5827760.36336346</c:v>
                </c:pt>
                <c:pt idx="1422">
                  <c:v>5823153.644332</c:v>
                </c:pt>
                <c:pt idx="1423">
                  <c:v>5820300.31064585</c:v>
                </c:pt>
                <c:pt idx="1424">
                  <c:v>5820147.46546672</c:v>
                </c:pt>
                <c:pt idx="1425">
                  <c:v>5813917.98610611</c:v>
                </c:pt>
                <c:pt idx="1426">
                  <c:v>5808694.32970852</c:v>
                </c:pt>
                <c:pt idx="1427">
                  <c:v>5805866.67600881</c:v>
                </c:pt>
                <c:pt idx="1428">
                  <c:v>5804996.21259684</c:v>
                </c:pt>
                <c:pt idx="1429">
                  <c:v>5806661.1360519</c:v>
                </c:pt>
                <c:pt idx="1430">
                  <c:v>5798185.71526747</c:v>
                </c:pt>
                <c:pt idx="1431">
                  <c:v>5794176.24486546</c:v>
                </c:pt>
                <c:pt idx="1432">
                  <c:v>5794255.89430337</c:v>
                </c:pt>
                <c:pt idx="1433">
                  <c:v>5791086.09039018</c:v>
                </c:pt>
                <c:pt idx="1434">
                  <c:v>5791477.3197841</c:v>
                </c:pt>
                <c:pt idx="1435">
                  <c:v>5790437.94478397</c:v>
                </c:pt>
                <c:pt idx="1436">
                  <c:v>5789793.34715349</c:v>
                </c:pt>
                <c:pt idx="1437">
                  <c:v>5782869.79277585</c:v>
                </c:pt>
                <c:pt idx="1438">
                  <c:v>5780543.3658032</c:v>
                </c:pt>
                <c:pt idx="1439">
                  <c:v>5780894.97754645</c:v>
                </c:pt>
                <c:pt idx="1440">
                  <c:v>5774360.25992931</c:v>
                </c:pt>
                <c:pt idx="1441">
                  <c:v>5768323.81217748</c:v>
                </c:pt>
                <c:pt idx="1442">
                  <c:v>5764420.92248402</c:v>
                </c:pt>
                <c:pt idx="1443">
                  <c:v>5762135.50584121</c:v>
                </c:pt>
                <c:pt idx="1444">
                  <c:v>5762429.41830187</c:v>
                </c:pt>
                <c:pt idx="1445">
                  <c:v>5758077.57473366</c:v>
                </c:pt>
                <c:pt idx="1446">
                  <c:v>5757736.44196285</c:v>
                </c:pt>
                <c:pt idx="1447">
                  <c:v>5756841.35142271</c:v>
                </c:pt>
                <c:pt idx="1448">
                  <c:v>5757174.37621291</c:v>
                </c:pt>
                <c:pt idx="1449">
                  <c:v>5751199.1573038</c:v>
                </c:pt>
                <c:pt idx="1450">
                  <c:v>5745293.29451708</c:v>
                </c:pt>
                <c:pt idx="1451">
                  <c:v>5742111.21351561</c:v>
                </c:pt>
                <c:pt idx="1452">
                  <c:v>5739486.5248059</c:v>
                </c:pt>
                <c:pt idx="1453">
                  <c:v>5739795.32710344</c:v>
                </c:pt>
                <c:pt idx="1454">
                  <c:v>5734706.87812728</c:v>
                </c:pt>
                <c:pt idx="1455">
                  <c:v>5728642.28269428</c:v>
                </c:pt>
                <c:pt idx="1456">
                  <c:v>5723336.92653349</c:v>
                </c:pt>
                <c:pt idx="1457">
                  <c:v>5720546.78996977</c:v>
                </c:pt>
                <c:pt idx="1458">
                  <c:v>5718566.93042762</c:v>
                </c:pt>
                <c:pt idx="1459">
                  <c:v>5716034.73020249</c:v>
                </c:pt>
                <c:pt idx="1460">
                  <c:v>5714586.55932738</c:v>
                </c:pt>
                <c:pt idx="1461">
                  <c:v>5714554.82392886</c:v>
                </c:pt>
                <c:pt idx="1462">
                  <c:v>5714669.89541538</c:v>
                </c:pt>
                <c:pt idx="1463">
                  <c:v>5713552.10166799</c:v>
                </c:pt>
                <c:pt idx="1464">
                  <c:v>5713201.85380518</c:v>
                </c:pt>
                <c:pt idx="1465">
                  <c:v>5709389.20023784</c:v>
                </c:pt>
                <c:pt idx="1466">
                  <c:v>5710099.56598461</c:v>
                </c:pt>
                <c:pt idx="1467">
                  <c:v>5705542.10912648</c:v>
                </c:pt>
                <c:pt idx="1468">
                  <c:v>5703128.9516798</c:v>
                </c:pt>
                <c:pt idx="1469">
                  <c:v>5698023.78206511</c:v>
                </c:pt>
                <c:pt idx="1470">
                  <c:v>5694800.85551975</c:v>
                </c:pt>
                <c:pt idx="1471">
                  <c:v>5692547.47489635</c:v>
                </c:pt>
                <c:pt idx="1472">
                  <c:v>5692435.79113078</c:v>
                </c:pt>
                <c:pt idx="1473">
                  <c:v>5692035.48669971</c:v>
                </c:pt>
                <c:pt idx="1474">
                  <c:v>5692607.49505392</c:v>
                </c:pt>
                <c:pt idx="1475">
                  <c:v>5692360.2752103</c:v>
                </c:pt>
                <c:pt idx="1476">
                  <c:v>5692193.32518037</c:v>
                </c:pt>
                <c:pt idx="1477">
                  <c:v>5690920.90176015</c:v>
                </c:pt>
                <c:pt idx="1478">
                  <c:v>5690625.79562394</c:v>
                </c:pt>
                <c:pt idx="1479">
                  <c:v>5686070.68121934</c:v>
                </c:pt>
                <c:pt idx="1480">
                  <c:v>5683778.25250351</c:v>
                </c:pt>
                <c:pt idx="1481">
                  <c:v>5682554.83819542</c:v>
                </c:pt>
                <c:pt idx="1482">
                  <c:v>5682497.88338867</c:v>
                </c:pt>
                <c:pt idx="1483">
                  <c:v>5679663.70048726</c:v>
                </c:pt>
                <c:pt idx="1484">
                  <c:v>5678464.27568835</c:v>
                </c:pt>
                <c:pt idx="1485">
                  <c:v>5679432.82568937</c:v>
                </c:pt>
                <c:pt idx="1486">
                  <c:v>5681710.11253442</c:v>
                </c:pt>
                <c:pt idx="1487">
                  <c:v>5677779.8831463</c:v>
                </c:pt>
                <c:pt idx="1488">
                  <c:v>5678183.46708728</c:v>
                </c:pt>
                <c:pt idx="1489">
                  <c:v>5673945.43320826</c:v>
                </c:pt>
                <c:pt idx="1490">
                  <c:v>5671347.06350204</c:v>
                </c:pt>
                <c:pt idx="1491">
                  <c:v>5671250.23908948</c:v>
                </c:pt>
                <c:pt idx="1492">
                  <c:v>5668319.65479305</c:v>
                </c:pt>
                <c:pt idx="1493">
                  <c:v>5668790.51139565</c:v>
                </c:pt>
                <c:pt idx="1494">
                  <c:v>5665646.46898229</c:v>
                </c:pt>
                <c:pt idx="1495">
                  <c:v>5665100.3304193</c:v>
                </c:pt>
                <c:pt idx="1496">
                  <c:v>5668231.8686395</c:v>
                </c:pt>
                <c:pt idx="1497">
                  <c:v>5668171.68405961</c:v>
                </c:pt>
                <c:pt idx="1498">
                  <c:v>5666482.58519966</c:v>
                </c:pt>
                <c:pt idx="1499">
                  <c:v>5666886.0784857</c:v>
                </c:pt>
                <c:pt idx="1500">
                  <c:v>5665702.10164311</c:v>
                </c:pt>
                <c:pt idx="1501">
                  <c:v>5665142.37712241</c:v>
                </c:pt>
                <c:pt idx="1502">
                  <c:v>5665596.02158571</c:v>
                </c:pt>
                <c:pt idx="1503">
                  <c:v>5665455.50218223</c:v>
                </c:pt>
                <c:pt idx="1504">
                  <c:v>5664956.77266856</c:v>
                </c:pt>
                <c:pt idx="1505">
                  <c:v>5664512.79088115</c:v>
                </c:pt>
                <c:pt idx="1506">
                  <c:v>5663806.00611551</c:v>
                </c:pt>
                <c:pt idx="1507">
                  <c:v>5663397.86403688</c:v>
                </c:pt>
                <c:pt idx="1508">
                  <c:v>5662608.20122903</c:v>
                </c:pt>
                <c:pt idx="1509">
                  <c:v>5662596.59221304</c:v>
                </c:pt>
                <c:pt idx="1510">
                  <c:v>5662848.71861272</c:v>
                </c:pt>
                <c:pt idx="1511">
                  <c:v>5662109.33969722</c:v>
                </c:pt>
                <c:pt idx="1512">
                  <c:v>5662755.90614011</c:v>
                </c:pt>
                <c:pt idx="1513">
                  <c:v>5660020.25841896</c:v>
                </c:pt>
                <c:pt idx="1514">
                  <c:v>5656598.82035325</c:v>
                </c:pt>
                <c:pt idx="1515">
                  <c:v>5653586.02033794</c:v>
                </c:pt>
                <c:pt idx="1516">
                  <c:v>5655500.02079875</c:v>
                </c:pt>
                <c:pt idx="1517">
                  <c:v>5655980.67774722</c:v>
                </c:pt>
                <c:pt idx="1518">
                  <c:v>5657425.50186645</c:v>
                </c:pt>
                <c:pt idx="1519">
                  <c:v>5658769.80579942</c:v>
                </c:pt>
                <c:pt idx="1520">
                  <c:v>5658411.54305065</c:v>
                </c:pt>
                <c:pt idx="1521">
                  <c:v>5658588.71189121</c:v>
                </c:pt>
                <c:pt idx="1522">
                  <c:v>5658241.32934516</c:v>
                </c:pt>
                <c:pt idx="1523">
                  <c:v>5661206.99757343</c:v>
                </c:pt>
                <c:pt idx="1524">
                  <c:v>5662535.12126942</c:v>
                </c:pt>
                <c:pt idx="1525">
                  <c:v>5663298.91531971</c:v>
                </c:pt>
                <c:pt idx="1526">
                  <c:v>5663075.53197327</c:v>
                </c:pt>
                <c:pt idx="1527">
                  <c:v>5659960.84146335</c:v>
                </c:pt>
                <c:pt idx="1528">
                  <c:v>5659631.1634029</c:v>
                </c:pt>
                <c:pt idx="1529">
                  <c:v>5658975.20174395</c:v>
                </c:pt>
                <c:pt idx="1530">
                  <c:v>5659612.39227216</c:v>
                </c:pt>
                <c:pt idx="1531">
                  <c:v>5659734.77530369</c:v>
                </c:pt>
                <c:pt idx="1532">
                  <c:v>5659831.68063058</c:v>
                </c:pt>
                <c:pt idx="1533">
                  <c:v>5658144.50427161</c:v>
                </c:pt>
                <c:pt idx="1534">
                  <c:v>5658971.77586995</c:v>
                </c:pt>
                <c:pt idx="1535">
                  <c:v>5658094.22336629</c:v>
                </c:pt>
                <c:pt idx="1536">
                  <c:v>5658344.14942857</c:v>
                </c:pt>
                <c:pt idx="1537">
                  <c:v>5657908.31798198</c:v>
                </c:pt>
                <c:pt idx="1538">
                  <c:v>5658496.51601788</c:v>
                </c:pt>
                <c:pt idx="1539">
                  <c:v>5658093.45317655</c:v>
                </c:pt>
                <c:pt idx="1540">
                  <c:v>5657755.9523554</c:v>
                </c:pt>
                <c:pt idx="1541">
                  <c:v>5658579.83642477</c:v>
                </c:pt>
                <c:pt idx="1542">
                  <c:v>5656990.97298987</c:v>
                </c:pt>
                <c:pt idx="1543">
                  <c:v>5661128.34719937</c:v>
                </c:pt>
                <c:pt idx="1544">
                  <c:v>5656145.19002243</c:v>
                </c:pt>
                <c:pt idx="1545">
                  <c:v>5653984.60310178</c:v>
                </c:pt>
                <c:pt idx="1546">
                  <c:v>5654459.37526715</c:v>
                </c:pt>
                <c:pt idx="1547">
                  <c:v>5652540.25994088</c:v>
                </c:pt>
                <c:pt idx="1548">
                  <c:v>5654769.83406029</c:v>
                </c:pt>
                <c:pt idx="1549">
                  <c:v>5656659.96225933</c:v>
                </c:pt>
                <c:pt idx="1550">
                  <c:v>5655142.83769417</c:v>
                </c:pt>
                <c:pt idx="1551">
                  <c:v>5653371.42160483</c:v>
                </c:pt>
                <c:pt idx="1552">
                  <c:v>5654863.47595352</c:v>
                </c:pt>
                <c:pt idx="1553">
                  <c:v>5650894.12514142</c:v>
                </c:pt>
                <c:pt idx="1554">
                  <c:v>5654700.44940813</c:v>
                </c:pt>
                <c:pt idx="1555">
                  <c:v>5653535.06717451</c:v>
                </c:pt>
                <c:pt idx="1556">
                  <c:v>5655795.72190591</c:v>
                </c:pt>
                <c:pt idx="1557">
                  <c:v>5657239.61432174</c:v>
                </c:pt>
                <c:pt idx="1558">
                  <c:v>5656922.22818025</c:v>
                </c:pt>
                <c:pt idx="1559">
                  <c:v>5657038.54541169</c:v>
                </c:pt>
                <c:pt idx="1560">
                  <c:v>5657294.074842</c:v>
                </c:pt>
                <c:pt idx="1561">
                  <c:v>5656823.23243157</c:v>
                </c:pt>
                <c:pt idx="1562">
                  <c:v>5658932.71217281</c:v>
                </c:pt>
                <c:pt idx="1563">
                  <c:v>5654545.90692221</c:v>
                </c:pt>
                <c:pt idx="1564">
                  <c:v>5654887.34905613</c:v>
                </c:pt>
                <c:pt idx="1565">
                  <c:v>5655756.3955473</c:v>
                </c:pt>
                <c:pt idx="1566">
                  <c:v>5654757.28721986</c:v>
                </c:pt>
                <c:pt idx="1567">
                  <c:v>5657576.10711653</c:v>
                </c:pt>
                <c:pt idx="1568">
                  <c:v>5654020.1752242</c:v>
                </c:pt>
                <c:pt idx="1569">
                  <c:v>5655372.01820423</c:v>
                </c:pt>
                <c:pt idx="1570">
                  <c:v>5654089.07378428</c:v>
                </c:pt>
                <c:pt idx="1571">
                  <c:v>5652500.49501907</c:v>
                </c:pt>
                <c:pt idx="1572">
                  <c:v>5653812.5210345</c:v>
                </c:pt>
                <c:pt idx="1573">
                  <c:v>5654254.42247361</c:v>
                </c:pt>
                <c:pt idx="1574">
                  <c:v>5654616.96618052</c:v>
                </c:pt>
                <c:pt idx="1575">
                  <c:v>5656140.36064759</c:v>
                </c:pt>
                <c:pt idx="1576">
                  <c:v>5653018.7497571</c:v>
                </c:pt>
                <c:pt idx="1577">
                  <c:v>5650624.63452722</c:v>
                </c:pt>
                <c:pt idx="1578">
                  <c:v>5652630.82634705</c:v>
                </c:pt>
                <c:pt idx="1579">
                  <c:v>5657410.07844636</c:v>
                </c:pt>
                <c:pt idx="1580">
                  <c:v>5655090.98342591</c:v>
                </c:pt>
                <c:pt idx="1581">
                  <c:v>5656047.14209859</c:v>
                </c:pt>
                <c:pt idx="1582">
                  <c:v>5654419.14925108</c:v>
                </c:pt>
                <c:pt idx="1583">
                  <c:v>5654995.64661281</c:v>
                </c:pt>
                <c:pt idx="1584">
                  <c:v>5654081.93335103</c:v>
                </c:pt>
                <c:pt idx="1585">
                  <c:v>5654187.33092364</c:v>
                </c:pt>
                <c:pt idx="1586">
                  <c:v>5653951.48670958</c:v>
                </c:pt>
                <c:pt idx="1587">
                  <c:v>5654163.62508579</c:v>
                </c:pt>
                <c:pt idx="1588">
                  <c:v>5653648.65767449</c:v>
                </c:pt>
                <c:pt idx="1589">
                  <c:v>5653709.54236716</c:v>
                </c:pt>
                <c:pt idx="1590">
                  <c:v>5653632.21652674</c:v>
                </c:pt>
                <c:pt idx="1591">
                  <c:v>5653851.08187357</c:v>
                </c:pt>
                <c:pt idx="1592">
                  <c:v>5652104.13452258</c:v>
                </c:pt>
                <c:pt idx="1593">
                  <c:v>5653057.06098817</c:v>
                </c:pt>
                <c:pt idx="1594">
                  <c:v>5653692.50018315</c:v>
                </c:pt>
                <c:pt idx="1595">
                  <c:v>5654429.6703017</c:v>
                </c:pt>
                <c:pt idx="1596">
                  <c:v>5653369.99879705</c:v>
                </c:pt>
                <c:pt idx="1597">
                  <c:v>5654851.64963307</c:v>
                </c:pt>
                <c:pt idx="1598">
                  <c:v>5654204.28453489</c:v>
                </c:pt>
                <c:pt idx="1599">
                  <c:v>5654194.5258403</c:v>
                </c:pt>
                <c:pt idx="1600">
                  <c:v>5654702.23866503</c:v>
                </c:pt>
                <c:pt idx="1601">
                  <c:v>5654720.53434134</c:v>
                </c:pt>
                <c:pt idx="1602">
                  <c:v>5655847.32450935</c:v>
                </c:pt>
                <c:pt idx="1603">
                  <c:v>5654538.110448</c:v>
                </c:pt>
                <c:pt idx="1604">
                  <c:v>5654841.00445157</c:v>
                </c:pt>
                <c:pt idx="1605">
                  <c:v>5654288.3827953</c:v>
                </c:pt>
                <c:pt idx="1606">
                  <c:v>5653763.3733372</c:v>
                </c:pt>
                <c:pt idx="1607">
                  <c:v>5653590.58634093</c:v>
                </c:pt>
                <c:pt idx="1608">
                  <c:v>5655575.52973319</c:v>
                </c:pt>
                <c:pt idx="1609">
                  <c:v>5654904.6011798</c:v>
                </c:pt>
                <c:pt idx="1610">
                  <c:v>5654937.06718417</c:v>
                </c:pt>
                <c:pt idx="1611">
                  <c:v>5654698.28779219</c:v>
                </c:pt>
                <c:pt idx="1612">
                  <c:v>5655921.03770436</c:v>
                </c:pt>
                <c:pt idx="1613">
                  <c:v>5656350.35502609</c:v>
                </c:pt>
                <c:pt idx="1614">
                  <c:v>5655174.02681739</c:v>
                </c:pt>
                <c:pt idx="1615">
                  <c:v>5655777.67075526</c:v>
                </c:pt>
                <c:pt idx="1616">
                  <c:v>5656267.85561648</c:v>
                </c:pt>
                <c:pt idx="1617">
                  <c:v>5656059.13156795</c:v>
                </c:pt>
                <c:pt idx="1618">
                  <c:v>5657107.61315459</c:v>
                </c:pt>
                <c:pt idx="1619">
                  <c:v>5657405.20195542</c:v>
                </c:pt>
                <c:pt idx="1620">
                  <c:v>5657035.03107849</c:v>
                </c:pt>
                <c:pt idx="1621">
                  <c:v>5657036.844178</c:v>
                </c:pt>
                <c:pt idx="1622">
                  <c:v>5657562.7666246</c:v>
                </c:pt>
                <c:pt idx="1623">
                  <c:v>5655993.20485944</c:v>
                </c:pt>
                <c:pt idx="1624">
                  <c:v>5654746.01886147</c:v>
                </c:pt>
                <c:pt idx="1625">
                  <c:v>5655060.48784291</c:v>
                </c:pt>
                <c:pt idx="1626">
                  <c:v>5654498.37623053</c:v>
                </c:pt>
                <c:pt idx="1627">
                  <c:v>5654781.89476133</c:v>
                </c:pt>
                <c:pt idx="1628">
                  <c:v>5655163.77314018</c:v>
                </c:pt>
                <c:pt idx="1629">
                  <c:v>5653769.40458562</c:v>
                </c:pt>
                <c:pt idx="1630">
                  <c:v>5653211.08107594</c:v>
                </c:pt>
                <c:pt idx="1631">
                  <c:v>5654146.57160179</c:v>
                </c:pt>
                <c:pt idx="1632">
                  <c:v>5654317.46070701</c:v>
                </c:pt>
                <c:pt idx="1633">
                  <c:v>5654370.72133662</c:v>
                </c:pt>
                <c:pt idx="1634">
                  <c:v>5653286.39284361</c:v>
                </c:pt>
                <c:pt idx="1635">
                  <c:v>5654675.42215104</c:v>
                </c:pt>
                <c:pt idx="1636">
                  <c:v>5655438.13350571</c:v>
                </c:pt>
                <c:pt idx="1637">
                  <c:v>5654834.06022284</c:v>
                </c:pt>
                <c:pt idx="1638">
                  <c:v>5652332.63743582</c:v>
                </c:pt>
                <c:pt idx="1639">
                  <c:v>5653863.49543424</c:v>
                </c:pt>
                <c:pt idx="1640">
                  <c:v>5654185.61230164</c:v>
                </c:pt>
                <c:pt idx="1641">
                  <c:v>5654028.6810825</c:v>
                </c:pt>
                <c:pt idx="1642">
                  <c:v>5655505.14581242</c:v>
                </c:pt>
                <c:pt idx="1643">
                  <c:v>5654807.25704041</c:v>
                </c:pt>
                <c:pt idx="1644">
                  <c:v>5654279.02429915</c:v>
                </c:pt>
                <c:pt idx="1645">
                  <c:v>5654422.15559763</c:v>
                </c:pt>
                <c:pt idx="1646">
                  <c:v>5654076.99458093</c:v>
                </c:pt>
                <c:pt idx="1647">
                  <c:v>5654901.76764114</c:v>
                </c:pt>
                <c:pt idx="1648">
                  <c:v>5654820.32694881</c:v>
                </c:pt>
                <c:pt idx="1649">
                  <c:v>5654571.41592542</c:v>
                </c:pt>
                <c:pt idx="1650">
                  <c:v>5654855.38891627</c:v>
                </c:pt>
                <c:pt idx="1651">
                  <c:v>5654381.22667598</c:v>
                </c:pt>
                <c:pt idx="1652">
                  <c:v>5656759.32347168</c:v>
                </c:pt>
                <c:pt idx="1653">
                  <c:v>5655216.05506046</c:v>
                </c:pt>
                <c:pt idx="1654">
                  <c:v>5656186.24310491</c:v>
                </c:pt>
                <c:pt idx="1655">
                  <c:v>5654550.25852345</c:v>
                </c:pt>
                <c:pt idx="1656">
                  <c:v>5653612.54287592</c:v>
                </c:pt>
                <c:pt idx="1657">
                  <c:v>5654396.26737878</c:v>
                </c:pt>
                <c:pt idx="1658">
                  <c:v>5653551.42736586</c:v>
                </c:pt>
                <c:pt idx="1659">
                  <c:v>5654441.49591248</c:v>
                </c:pt>
                <c:pt idx="1660">
                  <c:v>5655094.12310802</c:v>
                </c:pt>
                <c:pt idx="1661">
                  <c:v>5654544.90457711</c:v>
                </c:pt>
                <c:pt idx="1662">
                  <c:v>5652952.32874366</c:v>
                </c:pt>
                <c:pt idx="1663">
                  <c:v>5654637.31609788</c:v>
                </c:pt>
                <c:pt idx="1664">
                  <c:v>5655682.78453867</c:v>
                </c:pt>
                <c:pt idx="1665">
                  <c:v>5654041.27045682</c:v>
                </c:pt>
                <c:pt idx="1666">
                  <c:v>5654900.79051587</c:v>
                </c:pt>
                <c:pt idx="1667">
                  <c:v>5655093.15593912</c:v>
                </c:pt>
                <c:pt idx="1668">
                  <c:v>5655512.34852645</c:v>
                </c:pt>
                <c:pt idx="1669">
                  <c:v>5654664.25868099</c:v>
                </c:pt>
                <c:pt idx="1670">
                  <c:v>5653331.25515097</c:v>
                </c:pt>
                <c:pt idx="1671">
                  <c:v>5654181.60027564</c:v>
                </c:pt>
                <c:pt idx="1672">
                  <c:v>5654742.3516637</c:v>
                </c:pt>
                <c:pt idx="1673">
                  <c:v>5654923.3351564</c:v>
                </c:pt>
                <c:pt idx="1674">
                  <c:v>5654674.53319936</c:v>
                </c:pt>
                <c:pt idx="1675">
                  <c:v>5654747.8591206</c:v>
                </c:pt>
                <c:pt idx="1676">
                  <c:v>5655081.91737772</c:v>
                </c:pt>
                <c:pt idx="1677">
                  <c:v>5655018.94775199</c:v>
                </c:pt>
                <c:pt idx="1678">
                  <c:v>5654711.01913237</c:v>
                </c:pt>
                <c:pt idx="1679">
                  <c:v>5655519.52194783</c:v>
                </c:pt>
                <c:pt idx="1680">
                  <c:v>5654946.53068493</c:v>
                </c:pt>
                <c:pt idx="1681">
                  <c:v>5655666.23902214</c:v>
                </c:pt>
                <c:pt idx="1682">
                  <c:v>5655510.19669772</c:v>
                </c:pt>
                <c:pt idx="1683">
                  <c:v>5655251.28137467</c:v>
                </c:pt>
                <c:pt idx="1684">
                  <c:v>5655304.76609788</c:v>
                </c:pt>
                <c:pt idx="1685">
                  <c:v>5655039.78153981</c:v>
                </c:pt>
                <c:pt idx="1686">
                  <c:v>5655311.3291111</c:v>
                </c:pt>
                <c:pt idx="1687">
                  <c:v>5654997.67459217</c:v>
                </c:pt>
                <c:pt idx="1688">
                  <c:v>5655307.88841646</c:v>
                </c:pt>
                <c:pt idx="1689">
                  <c:v>5655058.53104265</c:v>
                </c:pt>
                <c:pt idx="1690">
                  <c:v>5655013.48829858</c:v>
                </c:pt>
                <c:pt idx="1691">
                  <c:v>5655434.8591606</c:v>
                </c:pt>
                <c:pt idx="1692">
                  <c:v>5655921.67087486</c:v>
                </c:pt>
                <c:pt idx="1693">
                  <c:v>5655351.51473244</c:v>
                </c:pt>
                <c:pt idx="1694">
                  <c:v>5655162.5020648</c:v>
                </c:pt>
                <c:pt idx="1695">
                  <c:v>5654783.02008369</c:v>
                </c:pt>
                <c:pt idx="1696">
                  <c:v>5654099.77447005</c:v>
                </c:pt>
                <c:pt idx="1697">
                  <c:v>5654737.48588557</c:v>
                </c:pt>
                <c:pt idx="1698">
                  <c:v>5655279.15711232</c:v>
                </c:pt>
                <c:pt idx="1699">
                  <c:v>5654906.68532</c:v>
                </c:pt>
                <c:pt idx="1700">
                  <c:v>5654495.828455</c:v>
                </c:pt>
                <c:pt idx="1701">
                  <c:v>5654277.6752234</c:v>
                </c:pt>
                <c:pt idx="1702">
                  <c:v>5654817.06440128</c:v>
                </c:pt>
                <c:pt idx="1703">
                  <c:v>5654642.1524011</c:v>
                </c:pt>
                <c:pt idx="1704">
                  <c:v>5654669.77173035</c:v>
                </c:pt>
                <c:pt idx="1705">
                  <c:v>5654532.88714331</c:v>
                </c:pt>
                <c:pt idx="1706">
                  <c:v>5654214.86665693</c:v>
                </c:pt>
                <c:pt idx="1707">
                  <c:v>5655005.53538842</c:v>
                </c:pt>
                <c:pt idx="1708">
                  <c:v>5654496.80257069</c:v>
                </c:pt>
                <c:pt idx="1709">
                  <c:v>5654134.15389968</c:v>
                </c:pt>
                <c:pt idx="1710">
                  <c:v>5653401.41354251</c:v>
                </c:pt>
                <c:pt idx="1711">
                  <c:v>5654618.52177423</c:v>
                </c:pt>
                <c:pt idx="1712">
                  <c:v>5653892.06829157</c:v>
                </c:pt>
                <c:pt idx="1713">
                  <c:v>5654308.94701513</c:v>
                </c:pt>
                <c:pt idx="1714">
                  <c:v>5654451.4585836</c:v>
                </c:pt>
                <c:pt idx="1715">
                  <c:v>5654621.57775589</c:v>
                </c:pt>
                <c:pt idx="1716">
                  <c:v>5654889.99417163</c:v>
                </c:pt>
                <c:pt idx="1717">
                  <c:v>5654348.8697481</c:v>
                </c:pt>
                <c:pt idx="1718">
                  <c:v>5654500.81126488</c:v>
                </c:pt>
                <c:pt idx="1719">
                  <c:v>5654503.81496493</c:v>
                </c:pt>
                <c:pt idx="1720">
                  <c:v>5655246.28298337</c:v>
                </c:pt>
                <c:pt idx="1721">
                  <c:v>5654717.344769</c:v>
                </c:pt>
                <c:pt idx="1722">
                  <c:v>5654238.4337194</c:v>
                </c:pt>
                <c:pt idx="1723">
                  <c:v>5654143.27506625</c:v>
                </c:pt>
                <c:pt idx="1724">
                  <c:v>5654511.5544079</c:v>
                </c:pt>
                <c:pt idx="1725">
                  <c:v>5654718.59279974</c:v>
                </c:pt>
                <c:pt idx="1726">
                  <c:v>5654288.31790884</c:v>
                </c:pt>
                <c:pt idx="1727">
                  <c:v>5654354.70482145</c:v>
                </c:pt>
                <c:pt idx="1728">
                  <c:v>5654348.56318242</c:v>
                </c:pt>
                <c:pt idx="1729">
                  <c:v>5654524.03277976</c:v>
                </c:pt>
                <c:pt idx="1730">
                  <c:v>5654620.79404063</c:v>
                </c:pt>
                <c:pt idx="1731">
                  <c:v>5654413.37549153</c:v>
                </c:pt>
                <c:pt idx="1732">
                  <c:v>5654411.25321898</c:v>
                </c:pt>
                <c:pt idx="1733">
                  <c:v>5654311.82519777</c:v>
                </c:pt>
                <c:pt idx="1734">
                  <c:v>5654209.81874506</c:v>
                </c:pt>
                <c:pt idx="1735">
                  <c:v>5654663.84535239</c:v>
                </c:pt>
                <c:pt idx="1736">
                  <c:v>5654516.84512089</c:v>
                </c:pt>
                <c:pt idx="1737">
                  <c:v>5653893.22340923</c:v>
                </c:pt>
                <c:pt idx="1738">
                  <c:v>5653881.20161034</c:v>
                </c:pt>
                <c:pt idx="1739">
                  <c:v>5654117.85983485</c:v>
                </c:pt>
                <c:pt idx="1740">
                  <c:v>5654023.88576677</c:v>
                </c:pt>
                <c:pt idx="1741">
                  <c:v>5653915.36786705</c:v>
                </c:pt>
                <c:pt idx="1742">
                  <c:v>5654027.51139355</c:v>
                </c:pt>
                <c:pt idx="1743">
                  <c:v>5654210.78859804</c:v>
                </c:pt>
                <c:pt idx="1744">
                  <c:v>5654212.85678308</c:v>
                </c:pt>
                <c:pt idx="1745">
                  <c:v>5654262.73381882</c:v>
                </c:pt>
                <c:pt idx="1746">
                  <c:v>5654331.81172207</c:v>
                </c:pt>
                <c:pt idx="1747">
                  <c:v>5654567.84488557</c:v>
                </c:pt>
                <c:pt idx="1748">
                  <c:v>5654282.72545637</c:v>
                </c:pt>
                <c:pt idx="1749">
                  <c:v>5654115.91905611</c:v>
                </c:pt>
                <c:pt idx="1750">
                  <c:v>5654257.6782751</c:v>
                </c:pt>
                <c:pt idx="1751">
                  <c:v>5654532.99272775</c:v>
                </c:pt>
                <c:pt idx="1752">
                  <c:v>5654405.47667592</c:v>
                </c:pt>
                <c:pt idx="1753">
                  <c:v>5653872.75555957</c:v>
                </c:pt>
                <c:pt idx="1754">
                  <c:v>5654152.18057104</c:v>
                </c:pt>
                <c:pt idx="1755">
                  <c:v>5654289.14497586</c:v>
                </c:pt>
                <c:pt idx="1756">
                  <c:v>5654425.15070292</c:v>
                </c:pt>
                <c:pt idx="1757">
                  <c:v>5654537.4620616</c:v>
                </c:pt>
                <c:pt idx="1758">
                  <c:v>5654621.36125756</c:v>
                </c:pt>
                <c:pt idx="1759">
                  <c:v>5654429.55725894</c:v>
                </c:pt>
                <c:pt idx="1760">
                  <c:v>5654564.23931037</c:v>
                </c:pt>
                <c:pt idx="1761">
                  <c:v>5654752.65074248</c:v>
                </c:pt>
                <c:pt idx="1762">
                  <c:v>5654717.55280185</c:v>
                </c:pt>
                <c:pt idx="1763">
                  <c:v>5654219.41158933</c:v>
                </c:pt>
                <c:pt idx="1764">
                  <c:v>5654446.22951521</c:v>
                </c:pt>
                <c:pt idx="1765">
                  <c:v>5654639.64011269</c:v>
                </c:pt>
                <c:pt idx="1766">
                  <c:v>5654898.33641614</c:v>
                </c:pt>
                <c:pt idx="1767">
                  <c:v>5654986.59664673</c:v>
                </c:pt>
                <c:pt idx="1768">
                  <c:v>5654964.86322627</c:v>
                </c:pt>
                <c:pt idx="1769">
                  <c:v>5654641.13606883</c:v>
                </c:pt>
                <c:pt idx="1770">
                  <c:v>5654575.32583547</c:v>
                </c:pt>
                <c:pt idx="1771">
                  <c:v>5654931.56096059</c:v>
                </c:pt>
                <c:pt idx="1772">
                  <c:v>5654550.87843601</c:v>
                </c:pt>
                <c:pt idx="1773">
                  <c:v>5654387.0853905</c:v>
                </c:pt>
                <c:pt idx="1774">
                  <c:v>5654679.91497122</c:v>
                </c:pt>
                <c:pt idx="1775">
                  <c:v>5654480.39566878</c:v>
                </c:pt>
                <c:pt idx="1776">
                  <c:v>5654747.05780687</c:v>
                </c:pt>
                <c:pt idx="1777">
                  <c:v>5654912.55472163</c:v>
                </c:pt>
                <c:pt idx="1778">
                  <c:v>5654702.67202372</c:v>
                </c:pt>
                <c:pt idx="1779">
                  <c:v>5654808.18395021</c:v>
                </c:pt>
                <c:pt idx="1780">
                  <c:v>5654485.45611709</c:v>
                </c:pt>
                <c:pt idx="1781">
                  <c:v>5654597.12831022</c:v>
                </c:pt>
                <c:pt idx="1782">
                  <c:v>5654690.03487775</c:v>
                </c:pt>
                <c:pt idx="1783">
                  <c:v>5654565.69567454</c:v>
                </c:pt>
                <c:pt idx="1784">
                  <c:v>5654570.86231905</c:v>
                </c:pt>
                <c:pt idx="1785">
                  <c:v>5654553.13879807</c:v>
                </c:pt>
                <c:pt idx="1786">
                  <c:v>5654540.59553218</c:v>
                </c:pt>
                <c:pt idx="1787">
                  <c:v>5654493.91801213</c:v>
                </c:pt>
                <c:pt idx="1788">
                  <c:v>5654431.3058257</c:v>
                </c:pt>
                <c:pt idx="1789">
                  <c:v>5654444.11733388</c:v>
                </c:pt>
                <c:pt idx="1790">
                  <c:v>5654325.64291664</c:v>
                </c:pt>
                <c:pt idx="1791">
                  <c:v>5654388.35671091</c:v>
                </c:pt>
                <c:pt idx="1792">
                  <c:v>5654205.94534607</c:v>
                </c:pt>
                <c:pt idx="1793">
                  <c:v>5654275.6084585</c:v>
                </c:pt>
                <c:pt idx="1794">
                  <c:v>5654362.96255985</c:v>
                </c:pt>
                <c:pt idx="1795">
                  <c:v>5654347.79198503</c:v>
                </c:pt>
                <c:pt idx="1796">
                  <c:v>5654376.94418908</c:v>
                </c:pt>
                <c:pt idx="1797">
                  <c:v>5654446.76378833</c:v>
                </c:pt>
                <c:pt idx="1798">
                  <c:v>5654166.54830391</c:v>
                </c:pt>
                <c:pt idx="1799">
                  <c:v>5654126.62385653</c:v>
                </c:pt>
                <c:pt idx="1800">
                  <c:v>5654308.69619638</c:v>
                </c:pt>
                <c:pt idx="1801">
                  <c:v>5654234.08218623</c:v>
                </c:pt>
                <c:pt idx="1802">
                  <c:v>5654361.99142024</c:v>
                </c:pt>
                <c:pt idx="1803">
                  <c:v>5654416.09569071</c:v>
                </c:pt>
                <c:pt idx="1804">
                  <c:v>5654524.37753103</c:v>
                </c:pt>
                <c:pt idx="1805">
                  <c:v>5654343.20528622</c:v>
                </c:pt>
                <c:pt idx="1806">
                  <c:v>5654377.32220473</c:v>
                </c:pt>
                <c:pt idx="1807">
                  <c:v>5654412.6314912</c:v>
                </c:pt>
                <c:pt idx="1808">
                  <c:v>5654320.77301911</c:v>
                </c:pt>
                <c:pt idx="1809">
                  <c:v>5654267.53642991</c:v>
                </c:pt>
                <c:pt idx="1810">
                  <c:v>5654251.17737933</c:v>
                </c:pt>
                <c:pt idx="1811">
                  <c:v>5654300.21843465</c:v>
                </c:pt>
                <c:pt idx="1812">
                  <c:v>5654317.23441843</c:v>
                </c:pt>
                <c:pt idx="1813">
                  <c:v>5654320.06799946</c:v>
                </c:pt>
                <c:pt idx="1814">
                  <c:v>5654274.09762496</c:v>
                </c:pt>
                <c:pt idx="1815">
                  <c:v>5654165.3437604</c:v>
                </c:pt>
                <c:pt idx="1816">
                  <c:v>5654418.37676698</c:v>
                </c:pt>
                <c:pt idx="1817">
                  <c:v>5654186.91743297</c:v>
                </c:pt>
                <c:pt idx="1818">
                  <c:v>5654348.07083097</c:v>
                </c:pt>
                <c:pt idx="1819">
                  <c:v>5654266.83324505</c:v>
                </c:pt>
                <c:pt idx="1820">
                  <c:v>5654397.10491064</c:v>
                </c:pt>
                <c:pt idx="1821">
                  <c:v>5654496.81574716</c:v>
                </c:pt>
                <c:pt idx="1822">
                  <c:v>5654463.58687832</c:v>
                </c:pt>
                <c:pt idx="1823">
                  <c:v>5654517.78269487</c:v>
                </c:pt>
                <c:pt idx="1824">
                  <c:v>5654540.90272678</c:v>
                </c:pt>
                <c:pt idx="1825">
                  <c:v>5654338.90077256</c:v>
                </c:pt>
                <c:pt idx="1826">
                  <c:v>5654544.00426182</c:v>
                </c:pt>
                <c:pt idx="1827">
                  <c:v>5654374.09575866</c:v>
                </c:pt>
                <c:pt idx="1828">
                  <c:v>5654322.345998</c:v>
                </c:pt>
                <c:pt idx="1829">
                  <c:v>5654514.84450738</c:v>
                </c:pt>
                <c:pt idx="1830">
                  <c:v>5654429.68769442</c:v>
                </c:pt>
                <c:pt idx="1831">
                  <c:v>5654408.80856139</c:v>
                </c:pt>
                <c:pt idx="1832">
                  <c:v>5654532.71697567</c:v>
                </c:pt>
                <c:pt idx="1833">
                  <c:v>5654464.83292186</c:v>
                </c:pt>
                <c:pt idx="1834">
                  <c:v>5654397.57822297</c:v>
                </c:pt>
                <c:pt idx="1835">
                  <c:v>5654426.09994712</c:v>
                </c:pt>
                <c:pt idx="1836">
                  <c:v>5654384.17414767</c:v>
                </c:pt>
                <c:pt idx="1837">
                  <c:v>5654408.19137393</c:v>
                </c:pt>
                <c:pt idx="1838">
                  <c:v>5654485.16488759</c:v>
                </c:pt>
                <c:pt idx="1839">
                  <c:v>5654453.78023775</c:v>
                </c:pt>
                <c:pt idx="1840">
                  <c:v>5654477.56658921</c:v>
                </c:pt>
                <c:pt idx="1841">
                  <c:v>5654470.86294713</c:v>
                </c:pt>
                <c:pt idx="1842">
                  <c:v>5654663.30054857</c:v>
                </c:pt>
                <c:pt idx="1843">
                  <c:v>5654483.75493783</c:v>
                </c:pt>
                <c:pt idx="1844">
                  <c:v>5654381.51388497</c:v>
                </c:pt>
                <c:pt idx="1845">
                  <c:v>5654547.6985501</c:v>
                </c:pt>
                <c:pt idx="1846">
                  <c:v>5654461.54526761</c:v>
                </c:pt>
                <c:pt idx="1847">
                  <c:v>5654531.80387008</c:v>
                </c:pt>
                <c:pt idx="1848">
                  <c:v>5654504.4701042</c:v>
                </c:pt>
                <c:pt idx="1849">
                  <c:v>5654522.66722878</c:v>
                </c:pt>
                <c:pt idx="1850">
                  <c:v>5654465.28052121</c:v>
                </c:pt>
                <c:pt idx="1851">
                  <c:v>5654528.21252087</c:v>
                </c:pt>
                <c:pt idx="1852">
                  <c:v>5654456.32941654</c:v>
                </c:pt>
                <c:pt idx="1853">
                  <c:v>5654550.99319056</c:v>
                </c:pt>
                <c:pt idx="1854">
                  <c:v>5654457.64720403</c:v>
                </c:pt>
                <c:pt idx="1855">
                  <c:v>5654414.32792854</c:v>
                </c:pt>
                <c:pt idx="1856">
                  <c:v>5654444.76133887</c:v>
                </c:pt>
                <c:pt idx="1857">
                  <c:v>5654463.65187422</c:v>
                </c:pt>
                <c:pt idx="1858">
                  <c:v>5654454.31052425</c:v>
                </c:pt>
                <c:pt idx="1859">
                  <c:v>5654423.12489273</c:v>
                </c:pt>
                <c:pt idx="1860">
                  <c:v>5654461.72137511</c:v>
                </c:pt>
                <c:pt idx="1861">
                  <c:v>5654384.94396743</c:v>
                </c:pt>
                <c:pt idx="1862">
                  <c:v>5654387.77000667</c:v>
                </c:pt>
                <c:pt idx="1863">
                  <c:v>5654377.44270991</c:v>
                </c:pt>
                <c:pt idx="1864">
                  <c:v>5654445.62847533</c:v>
                </c:pt>
                <c:pt idx="1865">
                  <c:v>5654405.835293</c:v>
                </c:pt>
                <c:pt idx="1866">
                  <c:v>5654399.90522293</c:v>
                </c:pt>
                <c:pt idx="1867">
                  <c:v>5654396.66318263</c:v>
                </c:pt>
                <c:pt idx="1868">
                  <c:v>5654482.84228559</c:v>
                </c:pt>
                <c:pt idx="1869">
                  <c:v>5654454.24753973</c:v>
                </c:pt>
                <c:pt idx="1870">
                  <c:v>5654411.17272888</c:v>
                </c:pt>
                <c:pt idx="1871">
                  <c:v>5654502.47406141</c:v>
                </c:pt>
                <c:pt idx="1872">
                  <c:v>5654431.93865095</c:v>
                </c:pt>
                <c:pt idx="1873">
                  <c:v>5654397.82782619</c:v>
                </c:pt>
                <c:pt idx="1874">
                  <c:v>5654419.19557067</c:v>
                </c:pt>
                <c:pt idx="1875">
                  <c:v>5654390.59082016</c:v>
                </c:pt>
                <c:pt idx="1876">
                  <c:v>5654420.46949488</c:v>
                </c:pt>
                <c:pt idx="1877">
                  <c:v>5654353.43150886</c:v>
                </c:pt>
                <c:pt idx="1878">
                  <c:v>5654442.03057363</c:v>
                </c:pt>
                <c:pt idx="1879">
                  <c:v>5654394.66270405</c:v>
                </c:pt>
                <c:pt idx="1880">
                  <c:v>5654360.77415313</c:v>
                </c:pt>
                <c:pt idx="1881">
                  <c:v>5654417.9915692</c:v>
                </c:pt>
                <c:pt idx="1882">
                  <c:v>5654400.07165732</c:v>
                </c:pt>
                <c:pt idx="1883">
                  <c:v>5654355.03567418</c:v>
                </c:pt>
                <c:pt idx="1884">
                  <c:v>5654415.98184322</c:v>
                </c:pt>
                <c:pt idx="1885">
                  <c:v>5654395.19139998</c:v>
                </c:pt>
                <c:pt idx="1886">
                  <c:v>5654356.90115224</c:v>
                </c:pt>
                <c:pt idx="1887">
                  <c:v>5654315.70110463</c:v>
                </c:pt>
                <c:pt idx="1888">
                  <c:v>5654356.8482797</c:v>
                </c:pt>
                <c:pt idx="1889">
                  <c:v>5654367.99783983</c:v>
                </c:pt>
                <c:pt idx="1890">
                  <c:v>5654378.50295997</c:v>
                </c:pt>
                <c:pt idx="1891">
                  <c:v>5654406.35436724</c:v>
                </c:pt>
                <c:pt idx="1892">
                  <c:v>5654353.35659584</c:v>
                </c:pt>
                <c:pt idx="1893">
                  <c:v>5654367.30677114</c:v>
                </c:pt>
                <c:pt idx="1894">
                  <c:v>5654364.41106628</c:v>
                </c:pt>
                <c:pt idx="1895">
                  <c:v>5654275.2220926</c:v>
                </c:pt>
                <c:pt idx="1896">
                  <c:v>5654347.36179771</c:v>
                </c:pt>
                <c:pt idx="1897">
                  <c:v>5654253.18668351</c:v>
                </c:pt>
                <c:pt idx="1898">
                  <c:v>5654282.23258981</c:v>
                </c:pt>
                <c:pt idx="1899">
                  <c:v>5654292.12400361</c:v>
                </c:pt>
                <c:pt idx="1900">
                  <c:v>5654372.66534304</c:v>
                </c:pt>
                <c:pt idx="1901">
                  <c:v>5654289.83600001</c:v>
                </c:pt>
                <c:pt idx="1902">
                  <c:v>5654362.37647809</c:v>
                </c:pt>
                <c:pt idx="1903">
                  <c:v>5654431.20366094</c:v>
                </c:pt>
                <c:pt idx="1904">
                  <c:v>5654349.39376371</c:v>
                </c:pt>
                <c:pt idx="1905">
                  <c:v>5654460.47968337</c:v>
                </c:pt>
                <c:pt idx="1906">
                  <c:v>5654335.95297442</c:v>
                </c:pt>
                <c:pt idx="1907">
                  <c:v>5654418.02992064</c:v>
                </c:pt>
                <c:pt idx="1908">
                  <c:v>5654328.13214447</c:v>
                </c:pt>
                <c:pt idx="1909">
                  <c:v>5654366.62662128</c:v>
                </c:pt>
                <c:pt idx="1910">
                  <c:v>5654360.15411998</c:v>
                </c:pt>
                <c:pt idx="1911">
                  <c:v>5654364.25413194</c:v>
                </c:pt>
                <c:pt idx="1912">
                  <c:v>5654373.81314297</c:v>
                </c:pt>
                <c:pt idx="1913">
                  <c:v>5654331.48904074</c:v>
                </c:pt>
                <c:pt idx="1914">
                  <c:v>5654354.56846626</c:v>
                </c:pt>
                <c:pt idx="1915">
                  <c:v>5654352.94015472</c:v>
                </c:pt>
                <c:pt idx="1916">
                  <c:v>5654375.83585606</c:v>
                </c:pt>
                <c:pt idx="1917">
                  <c:v>5654368.95787001</c:v>
                </c:pt>
                <c:pt idx="1918">
                  <c:v>5654392.00988932</c:v>
                </c:pt>
                <c:pt idx="1919">
                  <c:v>5654374.43381594</c:v>
                </c:pt>
                <c:pt idx="1920">
                  <c:v>5654376.98717523</c:v>
                </c:pt>
                <c:pt idx="1921">
                  <c:v>5654364.69663157</c:v>
                </c:pt>
                <c:pt idx="1922">
                  <c:v>5654420.27458129</c:v>
                </c:pt>
                <c:pt idx="1923">
                  <c:v>5654397.20726967</c:v>
                </c:pt>
                <c:pt idx="1924">
                  <c:v>5654411.05803362</c:v>
                </c:pt>
                <c:pt idx="1925">
                  <c:v>5654386.82594633</c:v>
                </c:pt>
                <c:pt idx="1926">
                  <c:v>5654427.32689885</c:v>
                </c:pt>
                <c:pt idx="1927">
                  <c:v>5654408.10837207</c:v>
                </c:pt>
                <c:pt idx="1928">
                  <c:v>5654408.19703312</c:v>
                </c:pt>
                <c:pt idx="1929">
                  <c:v>5654436.68492359</c:v>
                </c:pt>
                <c:pt idx="1930">
                  <c:v>5654463.92414191</c:v>
                </c:pt>
                <c:pt idx="1931">
                  <c:v>5654436.77804726</c:v>
                </c:pt>
                <c:pt idx="1932">
                  <c:v>5654479.17386143</c:v>
                </c:pt>
                <c:pt idx="1933">
                  <c:v>5654469.36872716</c:v>
                </c:pt>
                <c:pt idx="1934">
                  <c:v>5654415.5072161</c:v>
                </c:pt>
                <c:pt idx="1935">
                  <c:v>5654430.55319569</c:v>
                </c:pt>
                <c:pt idx="1936">
                  <c:v>5654417.53513901</c:v>
                </c:pt>
                <c:pt idx="1937">
                  <c:v>5654419.13256275</c:v>
                </c:pt>
                <c:pt idx="1938">
                  <c:v>5654452.4544637</c:v>
                </c:pt>
                <c:pt idx="1939">
                  <c:v>5654413.4555701</c:v>
                </c:pt>
                <c:pt idx="1940">
                  <c:v>5654438.43373962</c:v>
                </c:pt>
                <c:pt idx="1941">
                  <c:v>5654422.36937586</c:v>
                </c:pt>
                <c:pt idx="1942">
                  <c:v>5654421.28940366</c:v>
                </c:pt>
                <c:pt idx="1943">
                  <c:v>5654394.72827205</c:v>
                </c:pt>
                <c:pt idx="1944">
                  <c:v>5654391.78541482</c:v>
                </c:pt>
                <c:pt idx="1945">
                  <c:v>5654411.82879796</c:v>
                </c:pt>
                <c:pt idx="1946">
                  <c:v>5654395.22457364</c:v>
                </c:pt>
                <c:pt idx="1947">
                  <c:v>5654415.03086394</c:v>
                </c:pt>
                <c:pt idx="1948">
                  <c:v>5654391.67785337</c:v>
                </c:pt>
                <c:pt idx="1949">
                  <c:v>5654409.83151351</c:v>
                </c:pt>
                <c:pt idx="1950">
                  <c:v>5654350.40331308</c:v>
                </c:pt>
                <c:pt idx="1951">
                  <c:v>5654396.56955419</c:v>
                </c:pt>
                <c:pt idx="1952">
                  <c:v>5654427.91571311</c:v>
                </c:pt>
                <c:pt idx="1953">
                  <c:v>5654392.27467236</c:v>
                </c:pt>
                <c:pt idx="1954">
                  <c:v>5654383.78483574</c:v>
                </c:pt>
                <c:pt idx="1955">
                  <c:v>5654417.59789986</c:v>
                </c:pt>
                <c:pt idx="1956">
                  <c:v>5654407.74112282</c:v>
                </c:pt>
                <c:pt idx="1957">
                  <c:v>5654392.09219704</c:v>
                </c:pt>
                <c:pt idx="1958">
                  <c:v>5654399.46401365</c:v>
                </c:pt>
                <c:pt idx="1959">
                  <c:v>5654405.78489988</c:v>
                </c:pt>
                <c:pt idx="1960">
                  <c:v>5654406.66507009</c:v>
                </c:pt>
                <c:pt idx="1961">
                  <c:v>5654400.0279976</c:v>
                </c:pt>
                <c:pt idx="1962">
                  <c:v>5654394.51582524</c:v>
                </c:pt>
                <c:pt idx="1963">
                  <c:v>5654410.09896146</c:v>
                </c:pt>
                <c:pt idx="1964">
                  <c:v>5654405.71056043</c:v>
                </c:pt>
                <c:pt idx="1965">
                  <c:v>5654400.84342889</c:v>
                </c:pt>
                <c:pt idx="1966">
                  <c:v>5654390.70260292</c:v>
                </c:pt>
                <c:pt idx="1967">
                  <c:v>5654398.87683273</c:v>
                </c:pt>
                <c:pt idx="1968">
                  <c:v>5654402.7109635</c:v>
                </c:pt>
                <c:pt idx="1969">
                  <c:v>5654411.71135154</c:v>
                </c:pt>
                <c:pt idx="1970">
                  <c:v>5654387.81759647</c:v>
                </c:pt>
                <c:pt idx="1971">
                  <c:v>5654372.65269995</c:v>
                </c:pt>
                <c:pt idx="1972">
                  <c:v>5654404.89133277</c:v>
                </c:pt>
                <c:pt idx="1973">
                  <c:v>5654370.15570684</c:v>
                </c:pt>
                <c:pt idx="1974">
                  <c:v>5654370.70097464</c:v>
                </c:pt>
                <c:pt idx="1975">
                  <c:v>5654352.84418359</c:v>
                </c:pt>
                <c:pt idx="1976">
                  <c:v>5654345.94883205</c:v>
                </c:pt>
                <c:pt idx="1977">
                  <c:v>5654355.26933609</c:v>
                </c:pt>
                <c:pt idx="1978">
                  <c:v>5654362.66949963</c:v>
                </c:pt>
                <c:pt idx="1979">
                  <c:v>5654341.41315601</c:v>
                </c:pt>
                <c:pt idx="1980">
                  <c:v>5654360.96525746</c:v>
                </c:pt>
                <c:pt idx="1981">
                  <c:v>5654325.44512565</c:v>
                </c:pt>
                <c:pt idx="1982">
                  <c:v>5654359.63205439</c:v>
                </c:pt>
                <c:pt idx="1983">
                  <c:v>5654332.41120671</c:v>
                </c:pt>
                <c:pt idx="1984">
                  <c:v>5654355.68484204</c:v>
                </c:pt>
                <c:pt idx="1985">
                  <c:v>5654323.44292327</c:v>
                </c:pt>
                <c:pt idx="1986">
                  <c:v>5654353.51231277</c:v>
                </c:pt>
                <c:pt idx="1987">
                  <c:v>5654369.78688544</c:v>
                </c:pt>
                <c:pt idx="1988">
                  <c:v>5654355.51788737</c:v>
                </c:pt>
                <c:pt idx="1989">
                  <c:v>5654357.23905244</c:v>
                </c:pt>
                <c:pt idx="1990">
                  <c:v>5654358.56543886</c:v>
                </c:pt>
                <c:pt idx="1991">
                  <c:v>5654351.81931024</c:v>
                </c:pt>
                <c:pt idx="1992">
                  <c:v>5654354.47234968</c:v>
                </c:pt>
                <c:pt idx="1993">
                  <c:v>5654353.06989311</c:v>
                </c:pt>
                <c:pt idx="1994">
                  <c:v>5654355.4370232</c:v>
                </c:pt>
                <c:pt idx="1995">
                  <c:v>5654350.59362203</c:v>
                </c:pt>
                <c:pt idx="1996">
                  <c:v>5654358.35795402</c:v>
                </c:pt>
                <c:pt idx="1997">
                  <c:v>5654347.34971568</c:v>
                </c:pt>
                <c:pt idx="1998">
                  <c:v>5654358.7468442</c:v>
                </c:pt>
                <c:pt idx="1999">
                  <c:v>5654347.38326632</c:v>
                </c:pt>
                <c:pt idx="2000">
                  <c:v>5654353.34756836</c:v>
                </c:pt>
                <c:pt idx="2001">
                  <c:v>5654355.8724934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11813726.0665847</c:v>
                </c:pt>
                <c:pt idx="1">
                  <c:v>11813726.0665847</c:v>
                </c:pt>
                <c:pt idx="2">
                  <c:v>11813726.0665847</c:v>
                </c:pt>
                <c:pt idx="3">
                  <c:v>11813726.0665847</c:v>
                </c:pt>
                <c:pt idx="4">
                  <c:v>11813726.0665847</c:v>
                </c:pt>
                <c:pt idx="5">
                  <c:v>11813726.0665847</c:v>
                </c:pt>
                <c:pt idx="6">
                  <c:v>11813726.0665847</c:v>
                </c:pt>
                <c:pt idx="7">
                  <c:v>11813726.0665847</c:v>
                </c:pt>
                <c:pt idx="8">
                  <c:v>11813726.0665847</c:v>
                </c:pt>
                <c:pt idx="9">
                  <c:v>11813726.0665847</c:v>
                </c:pt>
                <c:pt idx="10">
                  <c:v>11813726.0665847</c:v>
                </c:pt>
                <c:pt idx="11">
                  <c:v>11813726.0665847</c:v>
                </c:pt>
                <c:pt idx="12">
                  <c:v>11813726.0665847</c:v>
                </c:pt>
                <c:pt idx="13">
                  <c:v>11813726.0665847</c:v>
                </c:pt>
                <c:pt idx="14">
                  <c:v>11813726.0665847</c:v>
                </c:pt>
                <c:pt idx="15">
                  <c:v>11813726.0665847</c:v>
                </c:pt>
                <c:pt idx="16">
                  <c:v>11813726.0665847</c:v>
                </c:pt>
                <c:pt idx="17">
                  <c:v>11813726.0665847</c:v>
                </c:pt>
                <c:pt idx="18">
                  <c:v>11813726.0665847</c:v>
                </c:pt>
                <c:pt idx="19">
                  <c:v>11813726.0665847</c:v>
                </c:pt>
                <c:pt idx="20">
                  <c:v>11813726.0665847</c:v>
                </c:pt>
                <c:pt idx="21">
                  <c:v>11813726.0665847</c:v>
                </c:pt>
                <c:pt idx="22">
                  <c:v>11813726.0665847</c:v>
                </c:pt>
                <c:pt idx="23">
                  <c:v>11813726.0665847</c:v>
                </c:pt>
                <c:pt idx="24">
                  <c:v>11813726.0665847</c:v>
                </c:pt>
                <c:pt idx="25">
                  <c:v>11813726.0665847</c:v>
                </c:pt>
                <c:pt idx="26">
                  <c:v>11813726.0665847</c:v>
                </c:pt>
                <c:pt idx="27">
                  <c:v>11813726.0665847</c:v>
                </c:pt>
                <c:pt idx="28">
                  <c:v>11813726.0665847</c:v>
                </c:pt>
                <c:pt idx="29">
                  <c:v>11813726.0665847</c:v>
                </c:pt>
                <c:pt idx="30">
                  <c:v>11813726.0665847</c:v>
                </c:pt>
                <c:pt idx="31">
                  <c:v>11813726.0665847</c:v>
                </c:pt>
                <c:pt idx="32">
                  <c:v>11813726.0665847</c:v>
                </c:pt>
                <c:pt idx="33">
                  <c:v>11813726.0665847</c:v>
                </c:pt>
                <c:pt idx="34">
                  <c:v>11813726.0665847</c:v>
                </c:pt>
                <c:pt idx="35">
                  <c:v>11813726.0665847</c:v>
                </c:pt>
                <c:pt idx="36">
                  <c:v>11813726.0665847</c:v>
                </c:pt>
                <c:pt idx="37">
                  <c:v>11813726.0665847</c:v>
                </c:pt>
                <c:pt idx="38">
                  <c:v>11813726.0665847</c:v>
                </c:pt>
                <c:pt idx="39">
                  <c:v>11813726.0665847</c:v>
                </c:pt>
                <c:pt idx="40">
                  <c:v>11813726.0665847</c:v>
                </c:pt>
                <c:pt idx="41">
                  <c:v>11813726.0665847</c:v>
                </c:pt>
                <c:pt idx="42">
                  <c:v>11813726.0665847</c:v>
                </c:pt>
                <c:pt idx="43">
                  <c:v>11813726.0665847</c:v>
                </c:pt>
                <c:pt idx="44">
                  <c:v>11813726.0665847</c:v>
                </c:pt>
                <c:pt idx="45">
                  <c:v>11813726.0665847</c:v>
                </c:pt>
                <c:pt idx="46">
                  <c:v>11813726.0665847</c:v>
                </c:pt>
                <c:pt idx="47">
                  <c:v>11813726.0665847</c:v>
                </c:pt>
                <c:pt idx="48">
                  <c:v>11813726.0665847</c:v>
                </c:pt>
                <c:pt idx="49">
                  <c:v>11813726.0665847</c:v>
                </c:pt>
                <c:pt idx="50">
                  <c:v>11813726.0665847</c:v>
                </c:pt>
                <c:pt idx="51">
                  <c:v>11813726.0665847</c:v>
                </c:pt>
                <c:pt idx="52">
                  <c:v>11813726.0665847</c:v>
                </c:pt>
                <c:pt idx="53">
                  <c:v>11813726.0665847</c:v>
                </c:pt>
                <c:pt idx="54">
                  <c:v>11813726.0665847</c:v>
                </c:pt>
                <c:pt idx="55">
                  <c:v>11813726.0665847</c:v>
                </c:pt>
                <c:pt idx="56">
                  <c:v>11813726.0665847</c:v>
                </c:pt>
                <c:pt idx="57">
                  <c:v>11813726.0665847</c:v>
                </c:pt>
                <c:pt idx="58">
                  <c:v>11813726.0665847</c:v>
                </c:pt>
                <c:pt idx="59">
                  <c:v>11813726.0665847</c:v>
                </c:pt>
                <c:pt idx="60">
                  <c:v>11813726.0665847</c:v>
                </c:pt>
                <c:pt idx="61">
                  <c:v>11813726.0665847</c:v>
                </c:pt>
                <c:pt idx="62">
                  <c:v>11813726.0665847</c:v>
                </c:pt>
                <c:pt idx="63">
                  <c:v>11813726.0665847</c:v>
                </c:pt>
                <c:pt idx="64">
                  <c:v>11813726.0665847</c:v>
                </c:pt>
                <c:pt idx="65">
                  <c:v>11813726.0665847</c:v>
                </c:pt>
                <c:pt idx="66">
                  <c:v>11813726.0665847</c:v>
                </c:pt>
                <c:pt idx="67">
                  <c:v>11813726.0665847</c:v>
                </c:pt>
                <c:pt idx="68">
                  <c:v>11813726.0665847</c:v>
                </c:pt>
                <c:pt idx="69">
                  <c:v>11813726.0665847</c:v>
                </c:pt>
                <c:pt idx="70">
                  <c:v>11813726.0665847</c:v>
                </c:pt>
                <c:pt idx="71">
                  <c:v>11813726.0665847</c:v>
                </c:pt>
                <c:pt idx="72">
                  <c:v>11813726.0665847</c:v>
                </c:pt>
                <c:pt idx="73">
                  <c:v>11813726.0665847</c:v>
                </c:pt>
                <c:pt idx="74">
                  <c:v>11813726.0665847</c:v>
                </c:pt>
                <c:pt idx="75">
                  <c:v>11813726.0665847</c:v>
                </c:pt>
                <c:pt idx="76">
                  <c:v>11813726.0665847</c:v>
                </c:pt>
                <c:pt idx="77">
                  <c:v>11813726.0665847</c:v>
                </c:pt>
                <c:pt idx="78">
                  <c:v>11813726.0665847</c:v>
                </c:pt>
                <c:pt idx="79">
                  <c:v>11813726.0665847</c:v>
                </c:pt>
                <c:pt idx="80">
                  <c:v>11813726.0665847</c:v>
                </c:pt>
                <c:pt idx="81">
                  <c:v>11813726.0665847</c:v>
                </c:pt>
                <c:pt idx="82">
                  <c:v>11813726.0665847</c:v>
                </c:pt>
                <c:pt idx="83">
                  <c:v>11813726.0665847</c:v>
                </c:pt>
                <c:pt idx="84">
                  <c:v>11813726.0665847</c:v>
                </c:pt>
                <c:pt idx="85">
                  <c:v>11813726.0665847</c:v>
                </c:pt>
                <c:pt idx="86">
                  <c:v>11813726.0665847</c:v>
                </c:pt>
                <c:pt idx="87">
                  <c:v>11813726.0665847</c:v>
                </c:pt>
                <c:pt idx="88">
                  <c:v>11813726.0665847</c:v>
                </c:pt>
                <c:pt idx="89">
                  <c:v>11813726.0665847</c:v>
                </c:pt>
                <c:pt idx="90">
                  <c:v>11813726.0665847</c:v>
                </c:pt>
                <c:pt idx="91">
                  <c:v>11813726.0665847</c:v>
                </c:pt>
                <c:pt idx="92">
                  <c:v>11813726.0665847</c:v>
                </c:pt>
                <c:pt idx="93">
                  <c:v>11813726.0665847</c:v>
                </c:pt>
                <c:pt idx="94">
                  <c:v>11813726.0665847</c:v>
                </c:pt>
                <c:pt idx="95">
                  <c:v>11813726.0665847</c:v>
                </c:pt>
                <c:pt idx="96">
                  <c:v>11813726.0665847</c:v>
                </c:pt>
                <c:pt idx="97">
                  <c:v>11813726.0665847</c:v>
                </c:pt>
                <c:pt idx="98">
                  <c:v>11813726.0665847</c:v>
                </c:pt>
                <c:pt idx="99">
                  <c:v>11813726.0665847</c:v>
                </c:pt>
                <c:pt idx="100">
                  <c:v>11813726.0665847</c:v>
                </c:pt>
                <c:pt idx="101">
                  <c:v>11813726.0665847</c:v>
                </c:pt>
                <c:pt idx="102">
                  <c:v>11813726.0665847</c:v>
                </c:pt>
                <c:pt idx="103">
                  <c:v>11813726.0665847</c:v>
                </c:pt>
                <c:pt idx="104">
                  <c:v>11813726.0665847</c:v>
                </c:pt>
                <c:pt idx="105">
                  <c:v>11813726.0665847</c:v>
                </c:pt>
                <c:pt idx="106">
                  <c:v>11813726.0665847</c:v>
                </c:pt>
                <c:pt idx="107">
                  <c:v>11813726.0665847</c:v>
                </c:pt>
                <c:pt idx="108">
                  <c:v>11813726.0665847</c:v>
                </c:pt>
                <c:pt idx="109">
                  <c:v>11813726.0665847</c:v>
                </c:pt>
                <c:pt idx="110">
                  <c:v>11813726.0665847</c:v>
                </c:pt>
                <c:pt idx="111">
                  <c:v>11813726.0665847</c:v>
                </c:pt>
                <c:pt idx="112">
                  <c:v>11813726.0665847</c:v>
                </c:pt>
                <c:pt idx="113">
                  <c:v>11813726.0665847</c:v>
                </c:pt>
                <c:pt idx="114">
                  <c:v>11813726.0665847</c:v>
                </c:pt>
                <c:pt idx="115">
                  <c:v>11813726.0665847</c:v>
                </c:pt>
                <c:pt idx="116">
                  <c:v>11813726.0665847</c:v>
                </c:pt>
                <c:pt idx="117">
                  <c:v>11813726.0665847</c:v>
                </c:pt>
                <c:pt idx="118">
                  <c:v>11813726.0665847</c:v>
                </c:pt>
                <c:pt idx="119">
                  <c:v>11813726.0665847</c:v>
                </c:pt>
                <c:pt idx="120">
                  <c:v>11813726.0665847</c:v>
                </c:pt>
                <c:pt idx="121">
                  <c:v>11813726.0665847</c:v>
                </c:pt>
                <c:pt idx="122">
                  <c:v>11813726.0665847</c:v>
                </c:pt>
                <c:pt idx="123">
                  <c:v>11813726.0665847</c:v>
                </c:pt>
                <c:pt idx="124">
                  <c:v>11813726.0665847</c:v>
                </c:pt>
                <c:pt idx="125">
                  <c:v>11813726.0665847</c:v>
                </c:pt>
                <c:pt idx="126">
                  <c:v>11813726.0665847</c:v>
                </c:pt>
                <c:pt idx="127">
                  <c:v>11813726.0665847</c:v>
                </c:pt>
                <c:pt idx="128">
                  <c:v>11813726.0665847</c:v>
                </c:pt>
                <c:pt idx="129">
                  <c:v>11813726.0665847</c:v>
                </c:pt>
                <c:pt idx="130">
                  <c:v>11813726.0665847</c:v>
                </c:pt>
                <c:pt idx="131">
                  <c:v>11813726.0665847</c:v>
                </c:pt>
                <c:pt idx="132">
                  <c:v>11813726.0665847</c:v>
                </c:pt>
                <c:pt idx="133">
                  <c:v>11813726.0665847</c:v>
                </c:pt>
                <c:pt idx="134">
                  <c:v>11813726.0665847</c:v>
                </c:pt>
                <c:pt idx="135">
                  <c:v>11813726.0665847</c:v>
                </c:pt>
                <c:pt idx="136">
                  <c:v>11813726.0665847</c:v>
                </c:pt>
                <c:pt idx="137">
                  <c:v>11813726.0665847</c:v>
                </c:pt>
                <c:pt idx="138">
                  <c:v>11813726.0665847</c:v>
                </c:pt>
                <c:pt idx="139">
                  <c:v>11813726.0665847</c:v>
                </c:pt>
                <c:pt idx="140">
                  <c:v>11813726.0665847</c:v>
                </c:pt>
                <c:pt idx="141">
                  <c:v>11813726.0665847</c:v>
                </c:pt>
                <c:pt idx="142">
                  <c:v>11813726.0665847</c:v>
                </c:pt>
                <c:pt idx="143">
                  <c:v>11813726.0665847</c:v>
                </c:pt>
                <c:pt idx="144">
                  <c:v>11813726.0665847</c:v>
                </c:pt>
                <c:pt idx="145">
                  <c:v>11813726.0665847</c:v>
                </c:pt>
                <c:pt idx="146">
                  <c:v>11813726.0665847</c:v>
                </c:pt>
                <c:pt idx="147">
                  <c:v>11813726.0665847</c:v>
                </c:pt>
                <c:pt idx="148">
                  <c:v>11813726.0665847</c:v>
                </c:pt>
                <c:pt idx="149">
                  <c:v>11813726.0665847</c:v>
                </c:pt>
                <c:pt idx="150">
                  <c:v>11813726.0665847</c:v>
                </c:pt>
                <c:pt idx="151">
                  <c:v>11813726.0665847</c:v>
                </c:pt>
                <c:pt idx="152">
                  <c:v>11813726.0665847</c:v>
                </c:pt>
                <c:pt idx="153">
                  <c:v>11813726.0665847</c:v>
                </c:pt>
                <c:pt idx="154">
                  <c:v>11813726.0665847</c:v>
                </c:pt>
                <c:pt idx="155">
                  <c:v>11813726.0665847</c:v>
                </c:pt>
                <c:pt idx="156">
                  <c:v>11813726.0665847</c:v>
                </c:pt>
                <c:pt idx="157">
                  <c:v>11813726.0665847</c:v>
                </c:pt>
                <c:pt idx="158">
                  <c:v>11813726.0665847</c:v>
                </c:pt>
                <c:pt idx="159">
                  <c:v>11813726.0665847</c:v>
                </c:pt>
                <c:pt idx="160">
                  <c:v>11813726.0665847</c:v>
                </c:pt>
                <c:pt idx="161">
                  <c:v>11813726.0665847</c:v>
                </c:pt>
                <c:pt idx="162">
                  <c:v>11813726.0665847</c:v>
                </c:pt>
                <c:pt idx="163">
                  <c:v>11813726.0665847</c:v>
                </c:pt>
                <c:pt idx="164">
                  <c:v>11813726.0665847</c:v>
                </c:pt>
                <c:pt idx="165">
                  <c:v>11813726.0665847</c:v>
                </c:pt>
                <c:pt idx="166">
                  <c:v>11813726.0665847</c:v>
                </c:pt>
                <c:pt idx="167">
                  <c:v>11813726.0665847</c:v>
                </c:pt>
                <c:pt idx="168">
                  <c:v>11813726.0665847</c:v>
                </c:pt>
                <c:pt idx="169">
                  <c:v>11813726.0665847</c:v>
                </c:pt>
                <c:pt idx="170">
                  <c:v>11813726.0665847</c:v>
                </c:pt>
                <c:pt idx="171">
                  <c:v>11813726.0665847</c:v>
                </c:pt>
                <c:pt idx="172">
                  <c:v>11813726.0665847</c:v>
                </c:pt>
                <c:pt idx="173">
                  <c:v>11813726.0665847</c:v>
                </c:pt>
                <c:pt idx="174">
                  <c:v>11813726.0665847</c:v>
                </c:pt>
                <c:pt idx="175">
                  <c:v>11813726.0665847</c:v>
                </c:pt>
                <c:pt idx="176">
                  <c:v>11813726.0665847</c:v>
                </c:pt>
                <c:pt idx="177">
                  <c:v>11813726.0665847</c:v>
                </c:pt>
                <c:pt idx="178">
                  <c:v>11813726.0665847</c:v>
                </c:pt>
                <c:pt idx="179">
                  <c:v>11813726.0665847</c:v>
                </c:pt>
                <c:pt idx="180">
                  <c:v>11813726.0665847</c:v>
                </c:pt>
                <c:pt idx="181">
                  <c:v>11813726.0665847</c:v>
                </c:pt>
                <c:pt idx="182">
                  <c:v>11813726.0665847</c:v>
                </c:pt>
                <c:pt idx="183">
                  <c:v>11813726.0665847</c:v>
                </c:pt>
                <c:pt idx="184">
                  <c:v>11813726.0665847</c:v>
                </c:pt>
                <c:pt idx="185">
                  <c:v>11813726.0665847</c:v>
                </c:pt>
                <c:pt idx="186">
                  <c:v>11813726.0665847</c:v>
                </c:pt>
                <c:pt idx="187">
                  <c:v>11813726.0665847</c:v>
                </c:pt>
                <c:pt idx="188">
                  <c:v>11813726.0665847</c:v>
                </c:pt>
                <c:pt idx="189">
                  <c:v>11813726.0665847</c:v>
                </c:pt>
                <c:pt idx="190">
                  <c:v>11813726.0665847</c:v>
                </c:pt>
                <c:pt idx="191">
                  <c:v>11813726.0665847</c:v>
                </c:pt>
                <c:pt idx="192">
                  <c:v>11813726.0665847</c:v>
                </c:pt>
                <c:pt idx="193">
                  <c:v>11813726.0665847</c:v>
                </c:pt>
                <c:pt idx="194">
                  <c:v>11813726.0665847</c:v>
                </c:pt>
                <c:pt idx="195">
                  <c:v>11813726.0665847</c:v>
                </c:pt>
                <c:pt idx="196">
                  <c:v>11813726.0665847</c:v>
                </c:pt>
                <c:pt idx="197">
                  <c:v>11813726.0665847</c:v>
                </c:pt>
                <c:pt idx="198">
                  <c:v>11813726.0665847</c:v>
                </c:pt>
                <c:pt idx="199">
                  <c:v>11813726.0665847</c:v>
                </c:pt>
                <c:pt idx="200">
                  <c:v>11813726.0665847</c:v>
                </c:pt>
                <c:pt idx="201">
                  <c:v>11813726.0665847</c:v>
                </c:pt>
                <c:pt idx="202">
                  <c:v>11813726.0665847</c:v>
                </c:pt>
                <c:pt idx="203">
                  <c:v>11813726.0665847</c:v>
                </c:pt>
                <c:pt idx="204">
                  <c:v>11813726.0665847</c:v>
                </c:pt>
                <c:pt idx="205">
                  <c:v>11813726.0665847</c:v>
                </c:pt>
                <c:pt idx="206">
                  <c:v>11813726.0665847</c:v>
                </c:pt>
                <c:pt idx="207">
                  <c:v>11813726.0665847</c:v>
                </c:pt>
                <c:pt idx="208">
                  <c:v>11813726.0665847</c:v>
                </c:pt>
                <c:pt idx="209">
                  <c:v>11813726.0665847</c:v>
                </c:pt>
                <c:pt idx="210">
                  <c:v>11813726.0665847</c:v>
                </c:pt>
                <c:pt idx="211">
                  <c:v>11813726.0665847</c:v>
                </c:pt>
                <c:pt idx="212">
                  <c:v>11813726.0665847</c:v>
                </c:pt>
                <c:pt idx="213">
                  <c:v>11813726.0665847</c:v>
                </c:pt>
                <c:pt idx="214">
                  <c:v>11813726.0665847</c:v>
                </c:pt>
                <c:pt idx="215">
                  <c:v>11813726.0665847</c:v>
                </c:pt>
                <c:pt idx="216">
                  <c:v>11813726.0665847</c:v>
                </c:pt>
                <c:pt idx="217">
                  <c:v>11813726.0665847</c:v>
                </c:pt>
                <c:pt idx="218">
                  <c:v>11813726.0665847</c:v>
                </c:pt>
                <c:pt idx="219">
                  <c:v>11813726.0665847</c:v>
                </c:pt>
                <c:pt idx="220">
                  <c:v>11813726.0665847</c:v>
                </c:pt>
                <c:pt idx="221">
                  <c:v>11813726.0665847</c:v>
                </c:pt>
                <c:pt idx="222">
                  <c:v>11813726.0665847</c:v>
                </c:pt>
                <c:pt idx="223">
                  <c:v>11813726.0665847</c:v>
                </c:pt>
                <c:pt idx="224">
                  <c:v>11813726.0665847</c:v>
                </c:pt>
                <c:pt idx="225">
                  <c:v>11813726.0665847</c:v>
                </c:pt>
                <c:pt idx="226">
                  <c:v>11813726.0665847</c:v>
                </c:pt>
                <c:pt idx="227">
                  <c:v>11813726.0665847</c:v>
                </c:pt>
                <c:pt idx="228">
                  <c:v>11813726.0665847</c:v>
                </c:pt>
                <c:pt idx="229">
                  <c:v>11813726.0665847</c:v>
                </c:pt>
                <c:pt idx="230">
                  <c:v>11813726.0665847</c:v>
                </c:pt>
                <c:pt idx="231">
                  <c:v>11813726.0665847</c:v>
                </c:pt>
                <c:pt idx="232">
                  <c:v>11813726.0665847</c:v>
                </c:pt>
                <c:pt idx="233">
                  <c:v>11813726.0665847</c:v>
                </c:pt>
                <c:pt idx="234">
                  <c:v>11813726.0665847</c:v>
                </c:pt>
                <c:pt idx="235">
                  <c:v>11813726.0665847</c:v>
                </c:pt>
                <c:pt idx="236">
                  <c:v>11813726.0665847</c:v>
                </c:pt>
                <c:pt idx="237">
                  <c:v>11813726.0665847</c:v>
                </c:pt>
                <c:pt idx="238">
                  <c:v>11813726.0665847</c:v>
                </c:pt>
                <c:pt idx="239">
                  <c:v>11813726.0665847</c:v>
                </c:pt>
                <c:pt idx="240">
                  <c:v>11813726.0665847</c:v>
                </c:pt>
                <c:pt idx="241">
                  <c:v>11813726.0665847</c:v>
                </c:pt>
                <c:pt idx="242">
                  <c:v>11813726.0665847</c:v>
                </c:pt>
                <c:pt idx="243">
                  <c:v>11813726.0665847</c:v>
                </c:pt>
                <c:pt idx="244">
                  <c:v>11813726.0665847</c:v>
                </c:pt>
                <c:pt idx="245">
                  <c:v>11813726.0665847</c:v>
                </c:pt>
                <c:pt idx="246">
                  <c:v>11813726.0665847</c:v>
                </c:pt>
                <c:pt idx="247">
                  <c:v>11813726.0665847</c:v>
                </c:pt>
                <c:pt idx="248">
                  <c:v>11813726.0665847</c:v>
                </c:pt>
                <c:pt idx="249">
                  <c:v>11813726.0665847</c:v>
                </c:pt>
                <c:pt idx="250">
                  <c:v>11813726.0665847</c:v>
                </c:pt>
                <c:pt idx="251">
                  <c:v>11813726.0665847</c:v>
                </c:pt>
                <c:pt idx="252">
                  <c:v>11813726.0665847</c:v>
                </c:pt>
                <c:pt idx="253">
                  <c:v>11813726.0665847</c:v>
                </c:pt>
                <c:pt idx="254">
                  <c:v>11813726.0665847</c:v>
                </c:pt>
                <c:pt idx="255">
                  <c:v>11813726.0665847</c:v>
                </c:pt>
                <c:pt idx="256">
                  <c:v>11813726.0665847</c:v>
                </c:pt>
                <c:pt idx="257">
                  <c:v>11813726.0665847</c:v>
                </c:pt>
                <c:pt idx="258">
                  <c:v>11813726.0665847</c:v>
                </c:pt>
                <c:pt idx="259">
                  <c:v>11813726.0665847</c:v>
                </c:pt>
                <c:pt idx="260">
                  <c:v>11813726.0665847</c:v>
                </c:pt>
                <c:pt idx="261">
                  <c:v>11813726.0665847</c:v>
                </c:pt>
                <c:pt idx="262">
                  <c:v>11813726.0665847</c:v>
                </c:pt>
                <c:pt idx="263">
                  <c:v>11813726.0665847</c:v>
                </c:pt>
                <c:pt idx="264">
                  <c:v>11813726.0665847</c:v>
                </c:pt>
                <c:pt idx="265">
                  <c:v>11813726.0665847</c:v>
                </c:pt>
                <c:pt idx="266">
                  <c:v>11813726.0665847</c:v>
                </c:pt>
                <c:pt idx="267">
                  <c:v>11813726.0665847</c:v>
                </c:pt>
                <c:pt idx="268">
                  <c:v>11813726.0665847</c:v>
                </c:pt>
                <c:pt idx="269">
                  <c:v>11813726.0665847</c:v>
                </c:pt>
                <c:pt idx="270">
                  <c:v>11813726.0665847</c:v>
                </c:pt>
                <c:pt idx="271">
                  <c:v>11813726.0665847</c:v>
                </c:pt>
                <c:pt idx="272">
                  <c:v>11813726.0665847</c:v>
                </c:pt>
                <c:pt idx="273">
                  <c:v>11813726.0665847</c:v>
                </c:pt>
                <c:pt idx="274">
                  <c:v>11813726.0665847</c:v>
                </c:pt>
                <c:pt idx="275">
                  <c:v>11813726.0665847</c:v>
                </c:pt>
                <c:pt idx="276">
                  <c:v>11813726.0665847</c:v>
                </c:pt>
                <c:pt idx="277">
                  <c:v>11813726.0665847</c:v>
                </c:pt>
                <c:pt idx="278">
                  <c:v>11813726.0665847</c:v>
                </c:pt>
                <c:pt idx="279">
                  <c:v>11813726.0665847</c:v>
                </c:pt>
                <c:pt idx="280">
                  <c:v>11813726.0665847</c:v>
                </c:pt>
                <c:pt idx="281">
                  <c:v>11813726.0665847</c:v>
                </c:pt>
                <c:pt idx="282">
                  <c:v>11813726.0665847</c:v>
                </c:pt>
                <c:pt idx="283">
                  <c:v>11813726.0665847</c:v>
                </c:pt>
                <c:pt idx="284">
                  <c:v>11813726.0665847</c:v>
                </c:pt>
                <c:pt idx="285">
                  <c:v>11813726.0665847</c:v>
                </c:pt>
                <c:pt idx="286">
                  <c:v>11813726.0665847</c:v>
                </c:pt>
                <c:pt idx="287">
                  <c:v>11813726.0665847</c:v>
                </c:pt>
                <c:pt idx="288">
                  <c:v>11813726.0665847</c:v>
                </c:pt>
                <c:pt idx="289">
                  <c:v>11813726.0665847</c:v>
                </c:pt>
                <c:pt idx="290">
                  <c:v>11813726.0665847</c:v>
                </c:pt>
                <c:pt idx="291">
                  <c:v>11813726.0665847</c:v>
                </c:pt>
                <c:pt idx="292">
                  <c:v>11813726.0665847</c:v>
                </c:pt>
                <c:pt idx="293">
                  <c:v>11813726.0665847</c:v>
                </c:pt>
                <c:pt idx="294">
                  <c:v>11813726.0665847</c:v>
                </c:pt>
                <c:pt idx="295">
                  <c:v>11813726.0665847</c:v>
                </c:pt>
                <c:pt idx="296">
                  <c:v>11813726.0665847</c:v>
                </c:pt>
                <c:pt idx="297">
                  <c:v>11813726.0665847</c:v>
                </c:pt>
                <c:pt idx="298">
                  <c:v>11813726.0665847</c:v>
                </c:pt>
                <c:pt idx="299">
                  <c:v>11813726.0665847</c:v>
                </c:pt>
                <c:pt idx="300">
                  <c:v>11813726.0665847</c:v>
                </c:pt>
                <c:pt idx="301">
                  <c:v>11813726.0665847</c:v>
                </c:pt>
                <c:pt idx="302">
                  <c:v>11813726.0665847</c:v>
                </c:pt>
                <c:pt idx="303">
                  <c:v>11813726.0665847</c:v>
                </c:pt>
                <c:pt idx="304">
                  <c:v>11813726.0665847</c:v>
                </c:pt>
                <c:pt idx="305">
                  <c:v>11813726.0665847</c:v>
                </c:pt>
                <c:pt idx="306">
                  <c:v>11813726.0665847</c:v>
                </c:pt>
                <c:pt idx="307">
                  <c:v>11813726.0665847</c:v>
                </c:pt>
                <c:pt idx="308">
                  <c:v>11813726.0665847</c:v>
                </c:pt>
                <c:pt idx="309">
                  <c:v>11813726.0665847</c:v>
                </c:pt>
                <c:pt idx="310">
                  <c:v>11813726.0665847</c:v>
                </c:pt>
                <c:pt idx="311">
                  <c:v>11813726.0665847</c:v>
                </c:pt>
                <c:pt idx="312">
                  <c:v>11813726.0665847</c:v>
                </c:pt>
                <c:pt idx="313">
                  <c:v>11813726.0665847</c:v>
                </c:pt>
                <c:pt idx="314">
                  <c:v>11813726.0665847</c:v>
                </c:pt>
                <c:pt idx="315">
                  <c:v>11813726.0665847</c:v>
                </c:pt>
                <c:pt idx="316">
                  <c:v>11813726.0665847</c:v>
                </c:pt>
                <c:pt idx="317">
                  <c:v>11813726.0665847</c:v>
                </c:pt>
                <c:pt idx="318">
                  <c:v>11813726.0665847</c:v>
                </c:pt>
                <c:pt idx="319">
                  <c:v>11813726.0665847</c:v>
                </c:pt>
                <c:pt idx="320">
                  <c:v>11813726.0665847</c:v>
                </c:pt>
                <c:pt idx="321">
                  <c:v>11813726.0665847</c:v>
                </c:pt>
                <c:pt idx="322">
                  <c:v>11813726.0665847</c:v>
                </c:pt>
                <c:pt idx="323">
                  <c:v>11813726.0665847</c:v>
                </c:pt>
                <c:pt idx="324">
                  <c:v>11813726.0665847</c:v>
                </c:pt>
                <c:pt idx="325">
                  <c:v>11813726.0665847</c:v>
                </c:pt>
                <c:pt idx="326">
                  <c:v>11813726.0665847</c:v>
                </c:pt>
                <c:pt idx="327">
                  <c:v>11813726.0665847</c:v>
                </c:pt>
                <c:pt idx="328">
                  <c:v>11813726.0665847</c:v>
                </c:pt>
                <c:pt idx="329">
                  <c:v>11813726.0665847</c:v>
                </c:pt>
                <c:pt idx="330">
                  <c:v>11813726.0665847</c:v>
                </c:pt>
                <c:pt idx="331">
                  <c:v>11813726.0665847</c:v>
                </c:pt>
                <c:pt idx="332">
                  <c:v>11813726.0665847</c:v>
                </c:pt>
                <c:pt idx="333">
                  <c:v>11813726.0665847</c:v>
                </c:pt>
                <c:pt idx="334">
                  <c:v>11813726.0665847</c:v>
                </c:pt>
                <c:pt idx="335">
                  <c:v>11813726.0665847</c:v>
                </c:pt>
                <c:pt idx="336">
                  <c:v>11813726.0665847</c:v>
                </c:pt>
                <c:pt idx="337">
                  <c:v>11813726.0665847</c:v>
                </c:pt>
                <c:pt idx="338">
                  <c:v>11813726.0665847</c:v>
                </c:pt>
                <c:pt idx="339">
                  <c:v>11813726.0665847</c:v>
                </c:pt>
                <c:pt idx="340">
                  <c:v>11813726.0665847</c:v>
                </c:pt>
                <c:pt idx="341">
                  <c:v>11813726.0665847</c:v>
                </c:pt>
                <c:pt idx="342">
                  <c:v>11813726.0665847</c:v>
                </c:pt>
                <c:pt idx="343">
                  <c:v>11813726.0665847</c:v>
                </c:pt>
                <c:pt idx="344">
                  <c:v>11813726.0665847</c:v>
                </c:pt>
                <c:pt idx="345">
                  <c:v>11813726.0665847</c:v>
                </c:pt>
                <c:pt idx="346">
                  <c:v>11813726.0665847</c:v>
                </c:pt>
                <c:pt idx="347">
                  <c:v>11813726.0665847</c:v>
                </c:pt>
                <c:pt idx="348">
                  <c:v>11813726.0665847</c:v>
                </c:pt>
                <c:pt idx="349">
                  <c:v>11813726.0665847</c:v>
                </c:pt>
                <c:pt idx="350">
                  <c:v>11813726.0665847</c:v>
                </c:pt>
                <c:pt idx="351">
                  <c:v>11813726.0665847</c:v>
                </c:pt>
                <c:pt idx="352">
                  <c:v>11813726.0665847</c:v>
                </c:pt>
                <c:pt idx="353">
                  <c:v>11813726.0665847</c:v>
                </c:pt>
                <c:pt idx="354">
                  <c:v>11813726.0665847</c:v>
                </c:pt>
                <c:pt idx="355">
                  <c:v>11813726.0665847</c:v>
                </c:pt>
                <c:pt idx="356">
                  <c:v>11813726.0665847</c:v>
                </c:pt>
                <c:pt idx="357">
                  <c:v>11813726.0665847</c:v>
                </c:pt>
                <c:pt idx="358">
                  <c:v>11813726.0665847</c:v>
                </c:pt>
                <c:pt idx="359">
                  <c:v>11813726.0665847</c:v>
                </c:pt>
                <c:pt idx="360">
                  <c:v>11813726.0665847</c:v>
                </c:pt>
                <c:pt idx="361">
                  <c:v>11813726.0665847</c:v>
                </c:pt>
                <c:pt idx="362">
                  <c:v>11813726.0665847</c:v>
                </c:pt>
                <c:pt idx="363">
                  <c:v>11813726.0665847</c:v>
                </c:pt>
                <c:pt idx="364">
                  <c:v>11813726.0665847</c:v>
                </c:pt>
                <c:pt idx="365">
                  <c:v>11813726.0665847</c:v>
                </c:pt>
                <c:pt idx="366">
                  <c:v>11813726.0665847</c:v>
                </c:pt>
                <c:pt idx="367">
                  <c:v>11813726.0665847</c:v>
                </c:pt>
                <c:pt idx="368">
                  <c:v>11813726.0665847</c:v>
                </c:pt>
                <c:pt idx="369">
                  <c:v>11813726.0665847</c:v>
                </c:pt>
                <c:pt idx="370">
                  <c:v>11813726.0665847</c:v>
                </c:pt>
                <c:pt idx="371">
                  <c:v>11813726.0665847</c:v>
                </c:pt>
                <c:pt idx="372">
                  <c:v>11813726.0665847</c:v>
                </c:pt>
                <c:pt idx="373">
                  <c:v>11813726.0665847</c:v>
                </c:pt>
                <c:pt idx="374">
                  <c:v>11813726.0665847</c:v>
                </c:pt>
                <c:pt idx="375">
                  <c:v>11813726.0665847</c:v>
                </c:pt>
                <c:pt idx="376">
                  <c:v>11813726.0665847</c:v>
                </c:pt>
                <c:pt idx="377">
                  <c:v>11813726.0665847</c:v>
                </c:pt>
                <c:pt idx="378">
                  <c:v>11813726.0665847</c:v>
                </c:pt>
                <c:pt idx="379">
                  <c:v>11813726.0665847</c:v>
                </c:pt>
                <c:pt idx="380">
                  <c:v>11813726.0665847</c:v>
                </c:pt>
                <c:pt idx="381">
                  <c:v>11813726.0665847</c:v>
                </c:pt>
                <c:pt idx="382">
                  <c:v>11813726.0665847</c:v>
                </c:pt>
                <c:pt idx="383">
                  <c:v>11813726.0665847</c:v>
                </c:pt>
                <c:pt idx="384">
                  <c:v>11813726.0665847</c:v>
                </c:pt>
                <c:pt idx="385">
                  <c:v>11813726.0665847</c:v>
                </c:pt>
                <c:pt idx="386">
                  <c:v>11813726.0665847</c:v>
                </c:pt>
                <c:pt idx="387">
                  <c:v>11813726.0665847</c:v>
                </c:pt>
                <c:pt idx="388">
                  <c:v>11813726.0665847</c:v>
                </c:pt>
                <c:pt idx="389">
                  <c:v>11813726.0665847</c:v>
                </c:pt>
                <c:pt idx="390">
                  <c:v>11813726.0665847</c:v>
                </c:pt>
                <c:pt idx="391">
                  <c:v>11813726.0665847</c:v>
                </c:pt>
                <c:pt idx="392">
                  <c:v>11813726.0665847</c:v>
                </c:pt>
                <c:pt idx="393">
                  <c:v>11813726.0665847</c:v>
                </c:pt>
                <c:pt idx="394">
                  <c:v>11813726.0665847</c:v>
                </c:pt>
                <c:pt idx="395">
                  <c:v>11813726.0665847</c:v>
                </c:pt>
                <c:pt idx="396">
                  <c:v>11813726.0665847</c:v>
                </c:pt>
                <c:pt idx="397">
                  <c:v>11813726.0665847</c:v>
                </c:pt>
                <c:pt idx="398">
                  <c:v>11813726.0665847</c:v>
                </c:pt>
                <c:pt idx="399">
                  <c:v>11813726.0665847</c:v>
                </c:pt>
                <c:pt idx="400">
                  <c:v>11813726.0665847</c:v>
                </c:pt>
                <c:pt idx="401">
                  <c:v>11813726.0665847</c:v>
                </c:pt>
                <c:pt idx="402">
                  <c:v>11813726.0665847</c:v>
                </c:pt>
                <c:pt idx="403">
                  <c:v>11813726.0665847</c:v>
                </c:pt>
                <c:pt idx="404">
                  <c:v>11813726.0665847</c:v>
                </c:pt>
                <c:pt idx="405">
                  <c:v>11813726.0665847</c:v>
                </c:pt>
                <c:pt idx="406">
                  <c:v>11813726.0665847</c:v>
                </c:pt>
                <c:pt idx="407">
                  <c:v>11813726.0665847</c:v>
                </c:pt>
                <c:pt idx="408">
                  <c:v>11813726.0665847</c:v>
                </c:pt>
                <c:pt idx="409">
                  <c:v>11813726.0665847</c:v>
                </c:pt>
                <c:pt idx="410">
                  <c:v>11813726.0665847</c:v>
                </c:pt>
                <c:pt idx="411">
                  <c:v>11813726.0665847</c:v>
                </c:pt>
                <c:pt idx="412">
                  <c:v>11813726.0665847</c:v>
                </c:pt>
                <c:pt idx="413">
                  <c:v>11813726.0665847</c:v>
                </c:pt>
                <c:pt idx="414">
                  <c:v>11813726.0665847</c:v>
                </c:pt>
                <c:pt idx="415">
                  <c:v>11813726.0665847</c:v>
                </c:pt>
                <c:pt idx="416">
                  <c:v>11813726.0665847</c:v>
                </c:pt>
                <c:pt idx="417">
                  <c:v>11813726.0665847</c:v>
                </c:pt>
                <c:pt idx="418">
                  <c:v>11813726.0665847</c:v>
                </c:pt>
                <c:pt idx="419">
                  <c:v>11813726.0665847</c:v>
                </c:pt>
                <c:pt idx="420">
                  <c:v>11813726.0665847</c:v>
                </c:pt>
                <c:pt idx="421">
                  <c:v>11813726.0665847</c:v>
                </c:pt>
                <c:pt idx="422">
                  <c:v>11813726.0665847</c:v>
                </c:pt>
                <c:pt idx="423">
                  <c:v>11813726.0665847</c:v>
                </c:pt>
                <c:pt idx="424">
                  <c:v>11813726.0665847</c:v>
                </c:pt>
                <c:pt idx="425">
                  <c:v>11813726.0665847</c:v>
                </c:pt>
                <c:pt idx="426">
                  <c:v>11813726.0665847</c:v>
                </c:pt>
                <c:pt idx="427">
                  <c:v>11813726.0665847</c:v>
                </c:pt>
                <c:pt idx="428">
                  <c:v>11813726.0665847</c:v>
                </c:pt>
                <c:pt idx="429">
                  <c:v>11813726.0665847</c:v>
                </c:pt>
                <c:pt idx="430">
                  <c:v>11813726.0665847</c:v>
                </c:pt>
                <c:pt idx="431">
                  <c:v>11813726.0665847</c:v>
                </c:pt>
                <c:pt idx="432">
                  <c:v>11813726.0665847</c:v>
                </c:pt>
                <c:pt idx="433">
                  <c:v>11813726.0665847</c:v>
                </c:pt>
                <c:pt idx="434">
                  <c:v>11813726.0665847</c:v>
                </c:pt>
                <c:pt idx="435">
                  <c:v>11813726.0665847</c:v>
                </c:pt>
                <c:pt idx="436">
                  <c:v>11813726.0665847</c:v>
                </c:pt>
                <c:pt idx="437">
                  <c:v>11813726.0665847</c:v>
                </c:pt>
                <c:pt idx="438">
                  <c:v>11813726.0665847</c:v>
                </c:pt>
                <c:pt idx="439">
                  <c:v>11813726.0665847</c:v>
                </c:pt>
                <c:pt idx="440">
                  <c:v>11813726.0665847</c:v>
                </c:pt>
                <c:pt idx="441">
                  <c:v>11813726.0665847</c:v>
                </c:pt>
                <c:pt idx="442">
                  <c:v>11813726.0665847</c:v>
                </c:pt>
                <c:pt idx="443">
                  <c:v>11813726.0665847</c:v>
                </c:pt>
                <c:pt idx="444">
                  <c:v>11813726.0665847</c:v>
                </c:pt>
                <c:pt idx="445">
                  <c:v>11813726.0665847</c:v>
                </c:pt>
                <c:pt idx="446">
                  <c:v>11813726.0665847</c:v>
                </c:pt>
                <c:pt idx="447">
                  <c:v>11813726.0665847</c:v>
                </c:pt>
                <c:pt idx="448">
                  <c:v>11813726.0665847</c:v>
                </c:pt>
                <c:pt idx="449">
                  <c:v>11813726.0665847</c:v>
                </c:pt>
                <c:pt idx="450">
                  <c:v>11813726.0665847</c:v>
                </c:pt>
                <c:pt idx="451">
                  <c:v>11813726.0665847</c:v>
                </c:pt>
                <c:pt idx="452">
                  <c:v>11813726.0665847</c:v>
                </c:pt>
                <c:pt idx="453">
                  <c:v>11813726.0665847</c:v>
                </c:pt>
                <c:pt idx="454">
                  <c:v>11813726.0665847</c:v>
                </c:pt>
                <c:pt idx="455">
                  <c:v>11813726.0665847</c:v>
                </c:pt>
                <c:pt idx="456">
                  <c:v>11813726.0665847</c:v>
                </c:pt>
                <c:pt idx="457">
                  <c:v>11813726.0665847</c:v>
                </c:pt>
                <c:pt idx="458">
                  <c:v>11813726.0665847</c:v>
                </c:pt>
                <c:pt idx="459">
                  <c:v>11813726.0665847</c:v>
                </c:pt>
                <c:pt idx="460">
                  <c:v>11813726.0665847</c:v>
                </c:pt>
                <c:pt idx="461">
                  <c:v>11813726.0665847</c:v>
                </c:pt>
                <c:pt idx="462">
                  <c:v>11813726.0665847</c:v>
                </c:pt>
                <c:pt idx="463">
                  <c:v>11813726.0665847</c:v>
                </c:pt>
                <c:pt idx="464">
                  <c:v>11813726.0665847</c:v>
                </c:pt>
                <c:pt idx="465">
                  <c:v>11813726.0665847</c:v>
                </c:pt>
                <c:pt idx="466">
                  <c:v>11813726.0665847</c:v>
                </c:pt>
                <c:pt idx="467">
                  <c:v>11813726.0665847</c:v>
                </c:pt>
                <c:pt idx="468">
                  <c:v>11813726.0665847</c:v>
                </c:pt>
                <c:pt idx="469">
                  <c:v>11813726.0665847</c:v>
                </c:pt>
                <c:pt idx="470">
                  <c:v>11813726.0665847</c:v>
                </c:pt>
                <c:pt idx="471">
                  <c:v>11813726.0665847</c:v>
                </c:pt>
                <c:pt idx="472">
                  <c:v>11813726.0665847</c:v>
                </c:pt>
                <c:pt idx="473">
                  <c:v>11813726.0665847</c:v>
                </c:pt>
                <c:pt idx="474">
                  <c:v>11813726.0665847</c:v>
                </c:pt>
                <c:pt idx="475">
                  <c:v>11813726.0665847</c:v>
                </c:pt>
                <c:pt idx="476">
                  <c:v>11813726.0665847</c:v>
                </c:pt>
                <c:pt idx="477">
                  <c:v>11813726.0665847</c:v>
                </c:pt>
                <c:pt idx="478">
                  <c:v>11813726.0665847</c:v>
                </c:pt>
                <c:pt idx="479">
                  <c:v>11813726.0665847</c:v>
                </c:pt>
                <c:pt idx="480">
                  <c:v>11813726.0665847</c:v>
                </c:pt>
                <c:pt idx="481">
                  <c:v>11813726.0665847</c:v>
                </c:pt>
                <c:pt idx="482">
                  <c:v>11813726.0665847</c:v>
                </c:pt>
                <c:pt idx="483">
                  <c:v>11813726.0665847</c:v>
                </c:pt>
                <c:pt idx="484">
                  <c:v>11813726.0665847</c:v>
                </c:pt>
                <c:pt idx="485">
                  <c:v>11813726.0665847</c:v>
                </c:pt>
                <c:pt idx="486">
                  <c:v>11813726.0665847</c:v>
                </c:pt>
                <c:pt idx="487">
                  <c:v>11813726.0665847</c:v>
                </c:pt>
                <c:pt idx="488">
                  <c:v>11813726.0665847</c:v>
                </c:pt>
                <c:pt idx="489">
                  <c:v>11813726.0665847</c:v>
                </c:pt>
                <c:pt idx="490">
                  <c:v>11813726.0665847</c:v>
                </c:pt>
                <c:pt idx="491">
                  <c:v>11813726.0665847</c:v>
                </c:pt>
                <c:pt idx="492">
                  <c:v>11813726.0665847</c:v>
                </c:pt>
                <c:pt idx="493">
                  <c:v>11813726.0665847</c:v>
                </c:pt>
                <c:pt idx="494">
                  <c:v>11813726.0665847</c:v>
                </c:pt>
                <c:pt idx="495">
                  <c:v>11813726.0665847</c:v>
                </c:pt>
                <c:pt idx="496">
                  <c:v>11813726.0665847</c:v>
                </c:pt>
                <c:pt idx="497">
                  <c:v>11813726.0665847</c:v>
                </c:pt>
                <c:pt idx="498">
                  <c:v>11813726.0665847</c:v>
                </c:pt>
                <c:pt idx="499">
                  <c:v>11813726.0665847</c:v>
                </c:pt>
                <c:pt idx="500">
                  <c:v>11813726.0665847</c:v>
                </c:pt>
                <c:pt idx="501">
                  <c:v>11813726.0665847</c:v>
                </c:pt>
                <c:pt idx="502">
                  <c:v>11813726.0665847</c:v>
                </c:pt>
                <c:pt idx="503">
                  <c:v>11813726.0665847</c:v>
                </c:pt>
                <c:pt idx="504">
                  <c:v>11813726.0665847</c:v>
                </c:pt>
                <c:pt idx="505">
                  <c:v>11813726.0665847</c:v>
                </c:pt>
                <c:pt idx="506">
                  <c:v>11813726.0665847</c:v>
                </c:pt>
                <c:pt idx="507">
                  <c:v>11813726.0665847</c:v>
                </c:pt>
                <c:pt idx="508">
                  <c:v>11813726.0665847</c:v>
                </c:pt>
                <c:pt idx="509">
                  <c:v>11813726.0665847</c:v>
                </c:pt>
                <c:pt idx="510">
                  <c:v>11813726.0665847</c:v>
                </c:pt>
                <c:pt idx="511">
                  <c:v>11813726.0665847</c:v>
                </c:pt>
                <c:pt idx="512">
                  <c:v>11813726.0665847</c:v>
                </c:pt>
                <c:pt idx="513">
                  <c:v>11813726.0665847</c:v>
                </c:pt>
                <c:pt idx="514">
                  <c:v>11813726.0665847</c:v>
                </c:pt>
                <c:pt idx="515">
                  <c:v>11813726.0665847</c:v>
                </c:pt>
                <c:pt idx="516">
                  <c:v>11813726.0665847</c:v>
                </c:pt>
                <c:pt idx="517">
                  <c:v>11813726.0665847</c:v>
                </c:pt>
                <c:pt idx="518">
                  <c:v>11813726.0665847</c:v>
                </c:pt>
                <c:pt idx="519">
                  <c:v>11813726.0665847</c:v>
                </c:pt>
                <c:pt idx="520">
                  <c:v>11813726.0665847</c:v>
                </c:pt>
                <c:pt idx="521">
                  <c:v>11813726.0665847</c:v>
                </c:pt>
                <c:pt idx="522">
                  <c:v>11813726.0665847</c:v>
                </c:pt>
                <c:pt idx="523">
                  <c:v>11813726.0665847</c:v>
                </c:pt>
                <c:pt idx="524">
                  <c:v>11813726.0665847</c:v>
                </c:pt>
                <c:pt idx="525">
                  <c:v>11813726.0665847</c:v>
                </c:pt>
                <c:pt idx="526">
                  <c:v>11813726.0665847</c:v>
                </c:pt>
                <c:pt idx="527">
                  <c:v>11813726.0665847</c:v>
                </c:pt>
                <c:pt idx="528">
                  <c:v>11813726.0665847</c:v>
                </c:pt>
                <c:pt idx="529">
                  <c:v>11813726.0665847</c:v>
                </c:pt>
                <c:pt idx="530">
                  <c:v>11813726.0665847</c:v>
                </c:pt>
                <c:pt idx="531">
                  <c:v>11813726.0665847</c:v>
                </c:pt>
                <c:pt idx="532">
                  <c:v>11813726.0665847</c:v>
                </c:pt>
                <c:pt idx="533">
                  <c:v>11813726.0665847</c:v>
                </c:pt>
                <c:pt idx="534">
                  <c:v>11813726.0665847</c:v>
                </c:pt>
                <c:pt idx="535">
                  <c:v>11813726.0665847</c:v>
                </c:pt>
                <c:pt idx="536">
                  <c:v>11813726.0665847</c:v>
                </c:pt>
                <c:pt idx="537">
                  <c:v>11813726.0665847</c:v>
                </c:pt>
                <c:pt idx="538">
                  <c:v>11813726.0665847</c:v>
                </c:pt>
                <c:pt idx="539">
                  <c:v>11813726.0665847</c:v>
                </c:pt>
                <c:pt idx="540">
                  <c:v>11813726.0665847</c:v>
                </c:pt>
                <c:pt idx="541">
                  <c:v>11813726.0665847</c:v>
                </c:pt>
                <c:pt idx="542">
                  <c:v>11813726.0665847</c:v>
                </c:pt>
                <c:pt idx="543">
                  <c:v>11813726.0665847</c:v>
                </c:pt>
                <c:pt idx="544">
                  <c:v>11813726.0665847</c:v>
                </c:pt>
                <c:pt idx="545">
                  <c:v>11813726.0665847</c:v>
                </c:pt>
                <c:pt idx="546">
                  <c:v>11813726.0665847</c:v>
                </c:pt>
                <c:pt idx="547">
                  <c:v>11813726.0665847</c:v>
                </c:pt>
                <c:pt idx="548">
                  <c:v>11813726.0665847</c:v>
                </c:pt>
                <c:pt idx="549">
                  <c:v>11813726.0665847</c:v>
                </c:pt>
                <c:pt idx="550">
                  <c:v>11813726.0665847</c:v>
                </c:pt>
                <c:pt idx="551">
                  <c:v>11813726.0665847</c:v>
                </c:pt>
                <c:pt idx="552">
                  <c:v>11813726.0665847</c:v>
                </c:pt>
                <c:pt idx="553">
                  <c:v>11813726.0665847</c:v>
                </c:pt>
                <c:pt idx="554">
                  <c:v>11813726.0665847</c:v>
                </c:pt>
                <c:pt idx="555">
                  <c:v>11813726.0665847</c:v>
                </c:pt>
                <c:pt idx="556">
                  <c:v>11813726.0665847</c:v>
                </c:pt>
                <c:pt idx="557">
                  <c:v>11813726.0665847</c:v>
                </c:pt>
                <c:pt idx="558">
                  <c:v>11813726.0665847</c:v>
                </c:pt>
                <c:pt idx="559">
                  <c:v>11813726.0665847</c:v>
                </c:pt>
                <c:pt idx="560">
                  <c:v>11813726.0665847</c:v>
                </c:pt>
                <c:pt idx="561">
                  <c:v>11813726.0665847</c:v>
                </c:pt>
                <c:pt idx="562">
                  <c:v>11813726.0665847</c:v>
                </c:pt>
                <c:pt idx="563">
                  <c:v>11813726.0665847</c:v>
                </c:pt>
                <c:pt idx="564">
                  <c:v>11813726.0665847</c:v>
                </c:pt>
                <c:pt idx="565">
                  <c:v>11813726.0665847</c:v>
                </c:pt>
                <c:pt idx="566">
                  <c:v>11813726.0665847</c:v>
                </c:pt>
                <c:pt idx="567">
                  <c:v>11813726.0665847</c:v>
                </c:pt>
                <c:pt idx="568">
                  <c:v>11813726.0665847</c:v>
                </c:pt>
                <c:pt idx="569">
                  <c:v>11813726.0665847</c:v>
                </c:pt>
                <c:pt idx="570">
                  <c:v>11813726.0665847</c:v>
                </c:pt>
                <c:pt idx="571">
                  <c:v>11813726.0665847</c:v>
                </c:pt>
                <c:pt idx="572">
                  <c:v>11813726.0665847</c:v>
                </c:pt>
                <c:pt idx="573">
                  <c:v>11813726.0665847</c:v>
                </c:pt>
                <c:pt idx="574">
                  <c:v>11813726.0665847</c:v>
                </c:pt>
                <c:pt idx="575">
                  <c:v>11813726.0665847</c:v>
                </c:pt>
                <c:pt idx="576">
                  <c:v>11813726.0665847</c:v>
                </c:pt>
                <c:pt idx="577">
                  <c:v>11813726.0665847</c:v>
                </c:pt>
                <c:pt idx="578">
                  <c:v>11813726.0665847</c:v>
                </c:pt>
                <c:pt idx="579">
                  <c:v>11813726.0665847</c:v>
                </c:pt>
                <c:pt idx="580">
                  <c:v>11813726.0665847</c:v>
                </c:pt>
                <c:pt idx="581">
                  <c:v>11813726.0665847</c:v>
                </c:pt>
                <c:pt idx="582">
                  <c:v>11813726.0665847</c:v>
                </c:pt>
                <c:pt idx="583">
                  <c:v>11813726.0665847</c:v>
                </c:pt>
                <c:pt idx="584">
                  <c:v>11813726.0665847</c:v>
                </c:pt>
                <c:pt idx="585">
                  <c:v>11813726.0665847</c:v>
                </c:pt>
                <c:pt idx="586">
                  <c:v>11813726.0665847</c:v>
                </c:pt>
                <c:pt idx="587">
                  <c:v>11813726.0665847</c:v>
                </c:pt>
                <c:pt idx="588">
                  <c:v>11813726.0665847</c:v>
                </c:pt>
                <c:pt idx="589">
                  <c:v>11813726.0665847</c:v>
                </c:pt>
                <c:pt idx="590">
                  <c:v>11813726.0665847</c:v>
                </c:pt>
                <c:pt idx="591">
                  <c:v>11813726.0665847</c:v>
                </c:pt>
                <c:pt idx="592">
                  <c:v>11813726.0665847</c:v>
                </c:pt>
                <c:pt idx="593">
                  <c:v>11813726.0665847</c:v>
                </c:pt>
                <c:pt idx="594">
                  <c:v>11813726.0665847</c:v>
                </c:pt>
                <c:pt idx="595">
                  <c:v>11813726.0665847</c:v>
                </c:pt>
                <c:pt idx="596">
                  <c:v>11813726.0665847</c:v>
                </c:pt>
                <c:pt idx="597">
                  <c:v>11813726.0665847</c:v>
                </c:pt>
                <c:pt idx="598">
                  <c:v>11813726.0665847</c:v>
                </c:pt>
                <c:pt idx="599">
                  <c:v>11813726.0665847</c:v>
                </c:pt>
                <c:pt idx="600">
                  <c:v>11813726.0665847</c:v>
                </c:pt>
                <c:pt idx="601">
                  <c:v>11813726.0665847</c:v>
                </c:pt>
                <c:pt idx="602">
                  <c:v>11813726.0665847</c:v>
                </c:pt>
                <c:pt idx="603">
                  <c:v>11813726.0665847</c:v>
                </c:pt>
                <c:pt idx="604">
                  <c:v>11813726.0665847</c:v>
                </c:pt>
                <c:pt idx="605">
                  <c:v>11813726.0665847</c:v>
                </c:pt>
                <c:pt idx="606">
                  <c:v>11813726.0665847</c:v>
                </c:pt>
                <c:pt idx="607">
                  <c:v>11813726.0665847</c:v>
                </c:pt>
                <c:pt idx="608">
                  <c:v>11813726.0665847</c:v>
                </c:pt>
                <c:pt idx="609">
                  <c:v>11813726.0665847</c:v>
                </c:pt>
                <c:pt idx="610">
                  <c:v>11813726.0665847</c:v>
                </c:pt>
                <c:pt idx="611">
                  <c:v>11813726.0665847</c:v>
                </c:pt>
                <c:pt idx="612">
                  <c:v>11813726.0665847</c:v>
                </c:pt>
                <c:pt idx="613">
                  <c:v>11813726.0665847</c:v>
                </c:pt>
                <c:pt idx="614">
                  <c:v>11813726.0665847</c:v>
                </c:pt>
                <c:pt idx="615">
                  <c:v>11813726.0665847</c:v>
                </c:pt>
                <c:pt idx="616">
                  <c:v>11813726.0665847</c:v>
                </c:pt>
                <c:pt idx="617">
                  <c:v>11813726.0665847</c:v>
                </c:pt>
                <c:pt idx="618">
                  <c:v>11813726.0665847</c:v>
                </c:pt>
                <c:pt idx="619">
                  <c:v>11813726.0665847</c:v>
                </c:pt>
                <c:pt idx="620">
                  <c:v>11813726.0665847</c:v>
                </c:pt>
                <c:pt idx="621">
                  <c:v>11813726.0665847</c:v>
                </c:pt>
                <c:pt idx="622">
                  <c:v>11813726.0665847</c:v>
                </c:pt>
                <c:pt idx="623">
                  <c:v>11813726.0665847</c:v>
                </c:pt>
                <c:pt idx="624">
                  <c:v>11813726.0665847</c:v>
                </c:pt>
                <c:pt idx="625">
                  <c:v>11813726.0665847</c:v>
                </c:pt>
                <c:pt idx="626">
                  <c:v>11813726.0665847</c:v>
                </c:pt>
                <c:pt idx="627">
                  <c:v>11813726.0665847</c:v>
                </c:pt>
                <c:pt idx="628">
                  <c:v>11813726.0665847</c:v>
                </c:pt>
                <c:pt idx="629">
                  <c:v>11813726.0665847</c:v>
                </c:pt>
                <c:pt idx="630">
                  <c:v>11813726.0665847</c:v>
                </c:pt>
                <c:pt idx="631">
                  <c:v>11813726.0665847</c:v>
                </c:pt>
                <c:pt idx="632">
                  <c:v>11813726.0665847</c:v>
                </c:pt>
                <c:pt idx="633">
                  <c:v>11813726.0665847</c:v>
                </c:pt>
                <c:pt idx="634">
                  <c:v>11813726.0665847</c:v>
                </c:pt>
                <c:pt idx="635">
                  <c:v>11813726.0665847</c:v>
                </c:pt>
                <c:pt idx="636">
                  <c:v>11813726.0665847</c:v>
                </c:pt>
                <c:pt idx="637">
                  <c:v>11813726.0665847</c:v>
                </c:pt>
                <c:pt idx="638">
                  <c:v>11813726.0665847</c:v>
                </c:pt>
                <c:pt idx="639">
                  <c:v>11813726.0665847</c:v>
                </c:pt>
                <c:pt idx="640">
                  <c:v>11813726.0665847</c:v>
                </c:pt>
                <c:pt idx="641">
                  <c:v>11813726.0665847</c:v>
                </c:pt>
                <c:pt idx="642">
                  <c:v>11813726.0665847</c:v>
                </c:pt>
                <c:pt idx="643">
                  <c:v>11813726.0665847</c:v>
                </c:pt>
                <c:pt idx="644">
                  <c:v>11813726.0665847</c:v>
                </c:pt>
                <c:pt idx="645">
                  <c:v>11813726.0665847</c:v>
                </c:pt>
                <c:pt idx="646">
                  <c:v>11813726.0665847</c:v>
                </c:pt>
                <c:pt idx="647">
                  <c:v>11813726.0665847</c:v>
                </c:pt>
                <c:pt idx="648">
                  <c:v>11813726.0665847</c:v>
                </c:pt>
                <c:pt idx="649">
                  <c:v>11813726.0665847</c:v>
                </c:pt>
                <c:pt idx="650">
                  <c:v>11813726.0665847</c:v>
                </c:pt>
                <c:pt idx="651">
                  <c:v>11813726.0665847</c:v>
                </c:pt>
                <c:pt idx="652">
                  <c:v>11813726.0665847</c:v>
                </c:pt>
                <c:pt idx="653">
                  <c:v>11813726.0665847</c:v>
                </c:pt>
                <c:pt idx="654">
                  <c:v>11813726.0665847</c:v>
                </c:pt>
                <c:pt idx="655">
                  <c:v>11813726.0665847</c:v>
                </c:pt>
                <c:pt idx="656">
                  <c:v>11813726.0665847</c:v>
                </c:pt>
                <c:pt idx="657">
                  <c:v>11813726.0665847</c:v>
                </c:pt>
                <c:pt idx="658">
                  <c:v>11813726.0665847</c:v>
                </c:pt>
                <c:pt idx="659">
                  <c:v>11813726.0665847</c:v>
                </c:pt>
                <c:pt idx="660">
                  <c:v>11813726.0665847</c:v>
                </c:pt>
                <c:pt idx="661">
                  <c:v>11813726.0665847</c:v>
                </c:pt>
                <c:pt idx="662">
                  <c:v>11813726.0665847</c:v>
                </c:pt>
                <c:pt idx="663">
                  <c:v>11813726.0665847</c:v>
                </c:pt>
                <c:pt idx="664">
                  <c:v>11813726.0665847</c:v>
                </c:pt>
                <c:pt idx="665">
                  <c:v>11813726.0665847</c:v>
                </c:pt>
                <c:pt idx="666">
                  <c:v>11813726.0665847</c:v>
                </c:pt>
                <c:pt idx="667">
                  <c:v>11813726.0665847</c:v>
                </c:pt>
                <c:pt idx="668">
                  <c:v>11813726.0665847</c:v>
                </c:pt>
                <c:pt idx="669">
                  <c:v>11813726.0665847</c:v>
                </c:pt>
                <c:pt idx="670">
                  <c:v>11813726.0665847</c:v>
                </c:pt>
                <c:pt idx="671">
                  <c:v>11813726.0665847</c:v>
                </c:pt>
                <c:pt idx="672">
                  <c:v>11813726.0665847</c:v>
                </c:pt>
                <c:pt idx="673">
                  <c:v>11813726.0665847</c:v>
                </c:pt>
                <c:pt idx="674">
                  <c:v>11813726.0665847</c:v>
                </c:pt>
                <c:pt idx="675">
                  <c:v>11813726.0665847</c:v>
                </c:pt>
                <c:pt idx="676">
                  <c:v>11813726.0665847</c:v>
                </c:pt>
                <c:pt idx="677">
                  <c:v>11813726.0665847</c:v>
                </c:pt>
                <c:pt idx="678">
                  <c:v>11813726.0665847</c:v>
                </c:pt>
                <c:pt idx="679">
                  <c:v>11813726.0665847</c:v>
                </c:pt>
                <c:pt idx="680">
                  <c:v>11813726.0665847</c:v>
                </c:pt>
                <c:pt idx="681">
                  <c:v>11813726.0665847</c:v>
                </c:pt>
                <c:pt idx="682">
                  <c:v>11813726.0665847</c:v>
                </c:pt>
                <c:pt idx="683">
                  <c:v>11813726.0665847</c:v>
                </c:pt>
                <c:pt idx="684">
                  <c:v>11813726.0665847</c:v>
                </c:pt>
                <c:pt idx="685">
                  <c:v>11813726.0665847</c:v>
                </c:pt>
                <c:pt idx="686">
                  <c:v>11813726.0665847</c:v>
                </c:pt>
                <c:pt idx="687">
                  <c:v>11813726.0665847</c:v>
                </c:pt>
                <c:pt idx="688">
                  <c:v>11813726.0665847</c:v>
                </c:pt>
                <c:pt idx="689">
                  <c:v>11813726.0665847</c:v>
                </c:pt>
                <c:pt idx="690">
                  <c:v>11813726.0665847</c:v>
                </c:pt>
                <c:pt idx="691">
                  <c:v>11813726.0665847</c:v>
                </c:pt>
                <c:pt idx="692">
                  <c:v>11813726.0665847</c:v>
                </c:pt>
                <c:pt idx="693">
                  <c:v>11813726.0665847</c:v>
                </c:pt>
                <c:pt idx="694">
                  <c:v>11813726.0665847</c:v>
                </c:pt>
                <c:pt idx="695">
                  <c:v>11813726.0665847</c:v>
                </c:pt>
                <c:pt idx="696">
                  <c:v>11813726.0665847</c:v>
                </c:pt>
                <c:pt idx="697">
                  <c:v>11813726.0665847</c:v>
                </c:pt>
                <c:pt idx="698">
                  <c:v>11813726.0665847</c:v>
                </c:pt>
                <c:pt idx="699">
                  <c:v>11813726.0665847</c:v>
                </c:pt>
                <c:pt idx="700">
                  <c:v>11813726.0665847</c:v>
                </c:pt>
                <c:pt idx="701">
                  <c:v>11813726.0665847</c:v>
                </c:pt>
                <c:pt idx="702">
                  <c:v>11813726.0665847</c:v>
                </c:pt>
                <c:pt idx="703">
                  <c:v>11813726.0665847</c:v>
                </c:pt>
                <c:pt idx="704">
                  <c:v>11813726.0665847</c:v>
                </c:pt>
                <c:pt idx="705">
                  <c:v>11813726.0665847</c:v>
                </c:pt>
                <c:pt idx="706">
                  <c:v>11813726.0665847</c:v>
                </c:pt>
                <c:pt idx="707">
                  <c:v>11813726.0665847</c:v>
                </c:pt>
                <c:pt idx="708">
                  <c:v>11813726.0665847</c:v>
                </c:pt>
                <c:pt idx="709">
                  <c:v>11813726.0665847</c:v>
                </c:pt>
                <c:pt idx="710">
                  <c:v>11813726.0665847</c:v>
                </c:pt>
                <c:pt idx="711">
                  <c:v>11813726.0665847</c:v>
                </c:pt>
                <c:pt idx="712">
                  <c:v>11813726.0665847</c:v>
                </c:pt>
                <c:pt idx="713">
                  <c:v>11813726.0665847</c:v>
                </c:pt>
                <c:pt idx="714">
                  <c:v>11813726.0665847</c:v>
                </c:pt>
                <c:pt idx="715">
                  <c:v>11813726.0665847</c:v>
                </c:pt>
                <c:pt idx="716">
                  <c:v>11813726.0665847</c:v>
                </c:pt>
                <c:pt idx="717">
                  <c:v>11813726.0665847</c:v>
                </c:pt>
                <c:pt idx="718">
                  <c:v>11813726.0665847</c:v>
                </c:pt>
                <c:pt idx="719">
                  <c:v>11813726.0665847</c:v>
                </c:pt>
                <c:pt idx="720">
                  <c:v>11813726.0665847</c:v>
                </c:pt>
                <c:pt idx="721">
                  <c:v>11813726.0665847</c:v>
                </c:pt>
                <c:pt idx="722">
                  <c:v>11813726.0665847</c:v>
                </c:pt>
                <c:pt idx="723">
                  <c:v>11813726.0665847</c:v>
                </c:pt>
                <c:pt idx="724">
                  <c:v>11813726.0665847</c:v>
                </c:pt>
                <c:pt idx="725">
                  <c:v>11813726.0665847</c:v>
                </c:pt>
                <c:pt idx="726">
                  <c:v>11813726.0665847</c:v>
                </c:pt>
                <c:pt idx="727">
                  <c:v>11813726.0665847</c:v>
                </c:pt>
                <c:pt idx="728">
                  <c:v>11813726.0665847</c:v>
                </c:pt>
                <c:pt idx="729">
                  <c:v>11813726.0665847</c:v>
                </c:pt>
                <c:pt idx="730">
                  <c:v>11813726.0665847</c:v>
                </c:pt>
                <c:pt idx="731">
                  <c:v>11813726.0665847</c:v>
                </c:pt>
                <c:pt idx="732">
                  <c:v>11813726.0665847</c:v>
                </c:pt>
                <c:pt idx="733">
                  <c:v>11813726.0665847</c:v>
                </c:pt>
                <c:pt idx="734">
                  <c:v>11813726.0665847</c:v>
                </c:pt>
                <c:pt idx="735">
                  <c:v>11813726.0665847</c:v>
                </c:pt>
                <c:pt idx="736">
                  <c:v>11813726.0665847</c:v>
                </c:pt>
                <c:pt idx="737">
                  <c:v>11813726.0665847</c:v>
                </c:pt>
                <c:pt idx="738">
                  <c:v>11813726.0665847</c:v>
                </c:pt>
                <c:pt idx="739">
                  <c:v>11813726.0665847</c:v>
                </c:pt>
                <c:pt idx="740">
                  <c:v>11813726.0665847</c:v>
                </c:pt>
                <c:pt idx="741">
                  <c:v>11813726.0665847</c:v>
                </c:pt>
                <c:pt idx="742">
                  <c:v>11813726.0665847</c:v>
                </c:pt>
                <c:pt idx="743">
                  <c:v>11813726.0665847</c:v>
                </c:pt>
                <c:pt idx="744">
                  <c:v>11813726.0665847</c:v>
                </c:pt>
                <c:pt idx="745">
                  <c:v>11813726.0665847</c:v>
                </c:pt>
                <c:pt idx="746">
                  <c:v>11813726.0665847</c:v>
                </c:pt>
                <c:pt idx="747">
                  <c:v>11813726.0665847</c:v>
                </c:pt>
                <c:pt idx="748">
                  <c:v>11813726.0665847</c:v>
                </c:pt>
                <c:pt idx="749">
                  <c:v>11813726.0665847</c:v>
                </c:pt>
                <c:pt idx="750">
                  <c:v>11813726.0665847</c:v>
                </c:pt>
                <c:pt idx="751">
                  <c:v>11813726.0665847</c:v>
                </c:pt>
                <c:pt idx="752">
                  <c:v>11813726.0665847</c:v>
                </c:pt>
                <c:pt idx="753">
                  <c:v>11813726.0665847</c:v>
                </c:pt>
                <c:pt idx="754">
                  <c:v>11813726.0665847</c:v>
                </c:pt>
                <c:pt idx="755">
                  <c:v>11813726.0665847</c:v>
                </c:pt>
                <c:pt idx="756">
                  <c:v>11813726.0665847</c:v>
                </c:pt>
                <c:pt idx="757">
                  <c:v>11813726.0665847</c:v>
                </c:pt>
                <c:pt idx="758">
                  <c:v>11813726.0665847</c:v>
                </c:pt>
                <c:pt idx="759">
                  <c:v>11813726.0665847</c:v>
                </c:pt>
                <c:pt idx="760">
                  <c:v>11813726.0665847</c:v>
                </c:pt>
                <c:pt idx="761">
                  <c:v>11813726.0665847</c:v>
                </c:pt>
                <c:pt idx="762">
                  <c:v>11813726.0665847</c:v>
                </c:pt>
                <c:pt idx="763">
                  <c:v>11813726.0665847</c:v>
                </c:pt>
                <c:pt idx="764">
                  <c:v>11813726.0665847</c:v>
                </c:pt>
                <c:pt idx="765">
                  <c:v>11813726.0665847</c:v>
                </c:pt>
                <c:pt idx="766">
                  <c:v>11813726.0665847</c:v>
                </c:pt>
                <c:pt idx="767">
                  <c:v>11813726.0665847</c:v>
                </c:pt>
                <c:pt idx="768">
                  <c:v>11813726.0665847</c:v>
                </c:pt>
                <c:pt idx="769">
                  <c:v>11813726.0665847</c:v>
                </c:pt>
                <c:pt idx="770">
                  <c:v>11813726.0665847</c:v>
                </c:pt>
                <c:pt idx="771">
                  <c:v>11813726.0665847</c:v>
                </c:pt>
                <c:pt idx="772">
                  <c:v>11813726.0665847</c:v>
                </c:pt>
                <c:pt idx="773">
                  <c:v>11813726.0665847</c:v>
                </c:pt>
                <c:pt idx="774">
                  <c:v>11813726.0665847</c:v>
                </c:pt>
                <c:pt idx="775">
                  <c:v>11813726.0665847</c:v>
                </c:pt>
                <c:pt idx="776">
                  <c:v>11813726.0665847</c:v>
                </c:pt>
                <c:pt idx="777">
                  <c:v>11813726.0665847</c:v>
                </c:pt>
                <c:pt idx="778">
                  <c:v>11813726.0665847</c:v>
                </c:pt>
                <c:pt idx="779">
                  <c:v>11813726.0665847</c:v>
                </c:pt>
                <c:pt idx="780">
                  <c:v>11813726.0665847</c:v>
                </c:pt>
                <c:pt idx="781">
                  <c:v>11813726.0665847</c:v>
                </c:pt>
                <c:pt idx="782">
                  <c:v>11813726.0665847</c:v>
                </c:pt>
                <c:pt idx="783">
                  <c:v>11813726.0665847</c:v>
                </c:pt>
                <c:pt idx="784">
                  <c:v>11813726.0665847</c:v>
                </c:pt>
                <c:pt idx="785">
                  <c:v>11813726.0665847</c:v>
                </c:pt>
                <c:pt idx="786">
                  <c:v>11813726.0665847</c:v>
                </c:pt>
                <c:pt idx="787">
                  <c:v>11813726.0665847</c:v>
                </c:pt>
                <c:pt idx="788">
                  <c:v>11813726.0665847</c:v>
                </c:pt>
                <c:pt idx="789">
                  <c:v>11813726.0665847</c:v>
                </c:pt>
                <c:pt idx="790">
                  <c:v>11813726.0665847</c:v>
                </c:pt>
                <c:pt idx="791">
                  <c:v>11813726.0665847</c:v>
                </c:pt>
                <c:pt idx="792">
                  <c:v>11813726.0665847</c:v>
                </c:pt>
                <c:pt idx="793">
                  <c:v>11813726.0665847</c:v>
                </c:pt>
                <c:pt idx="794">
                  <c:v>11813726.0665847</c:v>
                </c:pt>
                <c:pt idx="795">
                  <c:v>11813726.0665847</c:v>
                </c:pt>
                <c:pt idx="796">
                  <c:v>11813726.0665847</c:v>
                </c:pt>
                <c:pt idx="797">
                  <c:v>11813726.0665847</c:v>
                </c:pt>
                <c:pt idx="798">
                  <c:v>11813726.0665847</c:v>
                </c:pt>
                <c:pt idx="799">
                  <c:v>11813726.0665847</c:v>
                </c:pt>
                <c:pt idx="800">
                  <c:v>11813726.0665847</c:v>
                </c:pt>
                <c:pt idx="801">
                  <c:v>11813726.0665847</c:v>
                </c:pt>
                <c:pt idx="802">
                  <c:v>11813726.0665847</c:v>
                </c:pt>
                <c:pt idx="803">
                  <c:v>11813726.0665847</c:v>
                </c:pt>
                <c:pt idx="804">
                  <c:v>11813726.0665847</c:v>
                </c:pt>
                <c:pt idx="805">
                  <c:v>11813726.0665847</c:v>
                </c:pt>
                <c:pt idx="806">
                  <c:v>11813726.0665847</c:v>
                </c:pt>
                <c:pt idx="807">
                  <c:v>11813726.0665847</c:v>
                </c:pt>
                <c:pt idx="808">
                  <c:v>11813726.0665847</c:v>
                </c:pt>
                <c:pt idx="809">
                  <c:v>11813726.0665847</c:v>
                </c:pt>
                <c:pt idx="810">
                  <c:v>11813726.0665847</c:v>
                </c:pt>
                <c:pt idx="811">
                  <c:v>11813726.0665847</c:v>
                </c:pt>
                <c:pt idx="812">
                  <c:v>11813726.0665847</c:v>
                </c:pt>
                <c:pt idx="813">
                  <c:v>11813726.0665847</c:v>
                </c:pt>
                <c:pt idx="814">
                  <c:v>11813726.0665847</c:v>
                </c:pt>
                <c:pt idx="815">
                  <c:v>11813726.0665847</c:v>
                </c:pt>
                <c:pt idx="816">
                  <c:v>11813726.0665847</c:v>
                </c:pt>
                <c:pt idx="817">
                  <c:v>11813726.0665847</c:v>
                </c:pt>
                <c:pt idx="818">
                  <c:v>11813726.0665847</c:v>
                </c:pt>
                <c:pt idx="819">
                  <c:v>11813726.0665847</c:v>
                </c:pt>
                <c:pt idx="820">
                  <c:v>11813726.0665847</c:v>
                </c:pt>
                <c:pt idx="821">
                  <c:v>11813726.0665847</c:v>
                </c:pt>
                <c:pt idx="822">
                  <c:v>11813726.0665847</c:v>
                </c:pt>
                <c:pt idx="823">
                  <c:v>11813726.0665847</c:v>
                </c:pt>
                <c:pt idx="824">
                  <c:v>11813726.0665847</c:v>
                </c:pt>
                <c:pt idx="825">
                  <c:v>11813726.0665847</c:v>
                </c:pt>
                <c:pt idx="826">
                  <c:v>11813726.0665847</c:v>
                </c:pt>
                <c:pt idx="827">
                  <c:v>11813726.0665847</c:v>
                </c:pt>
                <c:pt idx="828">
                  <c:v>11813726.0665847</c:v>
                </c:pt>
                <c:pt idx="829">
                  <c:v>11813726.0665847</c:v>
                </c:pt>
                <c:pt idx="830">
                  <c:v>11813726.0665847</c:v>
                </c:pt>
                <c:pt idx="831">
                  <c:v>11813726.0665847</c:v>
                </c:pt>
                <c:pt idx="832">
                  <c:v>11813726.0665847</c:v>
                </c:pt>
                <c:pt idx="833">
                  <c:v>11813726.0665847</c:v>
                </c:pt>
                <c:pt idx="834">
                  <c:v>11813726.0665847</c:v>
                </c:pt>
                <c:pt idx="835">
                  <c:v>11813726.0665847</c:v>
                </c:pt>
                <c:pt idx="836">
                  <c:v>11813726.0665847</c:v>
                </c:pt>
                <c:pt idx="837">
                  <c:v>11813726.0665847</c:v>
                </c:pt>
                <c:pt idx="838">
                  <c:v>11813726.0665847</c:v>
                </c:pt>
                <c:pt idx="839">
                  <c:v>11813726.0665847</c:v>
                </c:pt>
                <c:pt idx="840">
                  <c:v>11813726.0665847</c:v>
                </c:pt>
                <c:pt idx="841">
                  <c:v>11813726.0665847</c:v>
                </c:pt>
                <c:pt idx="842">
                  <c:v>11813726.0665847</c:v>
                </c:pt>
                <c:pt idx="843">
                  <c:v>11813726.0665847</c:v>
                </c:pt>
                <c:pt idx="844">
                  <c:v>11813726.0665847</c:v>
                </c:pt>
                <c:pt idx="845">
                  <c:v>11813726.0665847</c:v>
                </c:pt>
                <c:pt idx="846">
                  <c:v>11813726.0665847</c:v>
                </c:pt>
                <c:pt idx="847">
                  <c:v>11813726.0665847</c:v>
                </c:pt>
                <c:pt idx="848">
                  <c:v>11813726.0665847</c:v>
                </c:pt>
                <c:pt idx="849">
                  <c:v>11813726.0665847</c:v>
                </c:pt>
                <c:pt idx="850">
                  <c:v>11813726.0665847</c:v>
                </c:pt>
                <c:pt idx="851">
                  <c:v>11813726.0665847</c:v>
                </c:pt>
                <c:pt idx="852">
                  <c:v>11813726.0665847</c:v>
                </c:pt>
                <c:pt idx="853">
                  <c:v>11813726.0665847</c:v>
                </c:pt>
                <c:pt idx="854">
                  <c:v>11813726.0665847</c:v>
                </c:pt>
                <c:pt idx="855">
                  <c:v>11813726.0665847</c:v>
                </c:pt>
                <c:pt idx="856">
                  <c:v>11813726.0665847</c:v>
                </c:pt>
                <c:pt idx="857">
                  <c:v>11813726.0665847</c:v>
                </c:pt>
                <c:pt idx="858">
                  <c:v>11813726.0665847</c:v>
                </c:pt>
                <c:pt idx="859">
                  <c:v>11813726.0665847</c:v>
                </c:pt>
                <c:pt idx="860">
                  <c:v>11813726.0665847</c:v>
                </c:pt>
                <c:pt idx="861">
                  <c:v>11813726.0665847</c:v>
                </c:pt>
                <c:pt idx="862">
                  <c:v>11813726.0665847</c:v>
                </c:pt>
                <c:pt idx="863">
                  <c:v>11813726.0665847</c:v>
                </c:pt>
                <c:pt idx="864">
                  <c:v>11813726.0665847</c:v>
                </c:pt>
                <c:pt idx="865">
                  <c:v>11813726.0665847</c:v>
                </c:pt>
                <c:pt idx="866">
                  <c:v>11813726.0665847</c:v>
                </c:pt>
                <c:pt idx="867">
                  <c:v>11813726.0665847</c:v>
                </c:pt>
                <c:pt idx="868">
                  <c:v>11813726.0665847</c:v>
                </c:pt>
                <c:pt idx="869">
                  <c:v>11813726.0665847</c:v>
                </c:pt>
                <c:pt idx="870">
                  <c:v>11813726.0665847</c:v>
                </c:pt>
                <c:pt idx="871">
                  <c:v>11813726.0665847</c:v>
                </c:pt>
                <c:pt idx="872">
                  <c:v>11813726.0665847</c:v>
                </c:pt>
                <c:pt idx="873">
                  <c:v>11813726.0665847</c:v>
                </c:pt>
                <c:pt idx="874">
                  <c:v>11813726.0665847</c:v>
                </c:pt>
                <c:pt idx="875">
                  <c:v>11813726.0665847</c:v>
                </c:pt>
                <c:pt idx="876">
                  <c:v>11813726.0665847</c:v>
                </c:pt>
                <c:pt idx="877">
                  <c:v>11813726.0665847</c:v>
                </c:pt>
                <c:pt idx="878">
                  <c:v>11813726.0665847</c:v>
                </c:pt>
                <c:pt idx="879">
                  <c:v>11813726.0665847</c:v>
                </c:pt>
                <c:pt idx="880">
                  <c:v>11813726.0665847</c:v>
                </c:pt>
                <c:pt idx="881">
                  <c:v>11813726.0665847</c:v>
                </c:pt>
                <c:pt idx="882">
                  <c:v>11813726.0665847</c:v>
                </c:pt>
                <c:pt idx="883">
                  <c:v>11813726.0665847</c:v>
                </c:pt>
                <c:pt idx="884">
                  <c:v>11813726.0665847</c:v>
                </c:pt>
                <c:pt idx="885">
                  <c:v>11813726.0665847</c:v>
                </c:pt>
                <c:pt idx="886">
                  <c:v>11813726.0665847</c:v>
                </c:pt>
                <c:pt idx="887">
                  <c:v>11813726.0665847</c:v>
                </c:pt>
                <c:pt idx="888">
                  <c:v>11813726.0665847</c:v>
                </c:pt>
                <c:pt idx="889">
                  <c:v>11813726.0665847</c:v>
                </c:pt>
                <c:pt idx="890">
                  <c:v>11813726.0665847</c:v>
                </c:pt>
                <c:pt idx="891">
                  <c:v>11813726.0665847</c:v>
                </c:pt>
                <c:pt idx="892">
                  <c:v>11813726.0665847</c:v>
                </c:pt>
                <c:pt idx="893">
                  <c:v>11813726.0665847</c:v>
                </c:pt>
                <c:pt idx="894">
                  <c:v>11813726.0665847</c:v>
                </c:pt>
                <c:pt idx="895">
                  <c:v>11813726.0665847</c:v>
                </c:pt>
                <c:pt idx="896">
                  <c:v>11813726.0665847</c:v>
                </c:pt>
                <c:pt idx="897">
                  <c:v>11813726.0665847</c:v>
                </c:pt>
                <c:pt idx="898">
                  <c:v>11813726.0665847</c:v>
                </c:pt>
                <c:pt idx="899">
                  <c:v>11813726.0665847</c:v>
                </c:pt>
                <c:pt idx="900">
                  <c:v>11813726.0665847</c:v>
                </c:pt>
                <c:pt idx="901">
                  <c:v>11813726.0665847</c:v>
                </c:pt>
                <c:pt idx="902">
                  <c:v>11813726.0665847</c:v>
                </c:pt>
                <c:pt idx="903">
                  <c:v>11813726.0665847</c:v>
                </c:pt>
                <c:pt idx="904">
                  <c:v>11813726.0665847</c:v>
                </c:pt>
                <c:pt idx="905">
                  <c:v>11813726.0665847</c:v>
                </c:pt>
                <c:pt idx="906">
                  <c:v>11813726.0665847</c:v>
                </c:pt>
                <c:pt idx="907">
                  <c:v>11813726.0665847</c:v>
                </c:pt>
                <c:pt idx="908">
                  <c:v>11813726.0665847</c:v>
                </c:pt>
                <c:pt idx="909">
                  <c:v>11813726.0665847</c:v>
                </c:pt>
                <c:pt idx="910">
                  <c:v>11813726.0665847</c:v>
                </c:pt>
                <c:pt idx="911">
                  <c:v>11813726.0665847</c:v>
                </c:pt>
                <c:pt idx="912">
                  <c:v>11813726.0665847</c:v>
                </c:pt>
                <c:pt idx="913">
                  <c:v>11813726.0665847</c:v>
                </c:pt>
                <c:pt idx="914">
                  <c:v>11813726.0665847</c:v>
                </c:pt>
                <c:pt idx="915">
                  <c:v>11813726.0665847</c:v>
                </c:pt>
                <c:pt idx="916">
                  <c:v>11813726.0665847</c:v>
                </c:pt>
                <c:pt idx="917">
                  <c:v>11813726.0665847</c:v>
                </c:pt>
                <c:pt idx="918">
                  <c:v>11813726.0665847</c:v>
                </c:pt>
                <c:pt idx="919">
                  <c:v>11813726.0665847</c:v>
                </c:pt>
                <c:pt idx="920">
                  <c:v>11813726.0665847</c:v>
                </c:pt>
                <c:pt idx="921">
                  <c:v>11813726.0665847</c:v>
                </c:pt>
                <c:pt idx="922">
                  <c:v>11813726.0665847</c:v>
                </c:pt>
                <c:pt idx="923">
                  <c:v>11813726.0665847</c:v>
                </c:pt>
                <c:pt idx="924">
                  <c:v>11813726.0665847</c:v>
                </c:pt>
                <c:pt idx="925">
                  <c:v>11813726.0665847</c:v>
                </c:pt>
                <c:pt idx="926">
                  <c:v>11813726.0665847</c:v>
                </c:pt>
                <c:pt idx="927">
                  <c:v>11813726.0665847</c:v>
                </c:pt>
                <c:pt idx="928">
                  <c:v>11813726.0665847</c:v>
                </c:pt>
                <c:pt idx="929">
                  <c:v>11813726.0665847</c:v>
                </c:pt>
                <c:pt idx="930">
                  <c:v>11813726.0665847</c:v>
                </c:pt>
                <c:pt idx="931">
                  <c:v>11813726.0665847</c:v>
                </c:pt>
                <c:pt idx="932">
                  <c:v>11813726.0665847</c:v>
                </c:pt>
                <c:pt idx="933">
                  <c:v>11813726.0665847</c:v>
                </c:pt>
                <c:pt idx="934">
                  <c:v>11813726.0665847</c:v>
                </c:pt>
                <c:pt idx="935">
                  <c:v>11813726.0665847</c:v>
                </c:pt>
                <c:pt idx="936">
                  <c:v>11813726.0665847</c:v>
                </c:pt>
                <c:pt idx="937">
                  <c:v>11813726.0665847</c:v>
                </c:pt>
                <c:pt idx="938">
                  <c:v>11813726.0665847</c:v>
                </c:pt>
                <c:pt idx="939">
                  <c:v>11813726.0665847</c:v>
                </c:pt>
                <c:pt idx="940">
                  <c:v>11813726.0665847</c:v>
                </c:pt>
                <c:pt idx="941">
                  <c:v>11813726.0665847</c:v>
                </c:pt>
                <c:pt idx="942">
                  <c:v>11813726.0665847</c:v>
                </c:pt>
                <c:pt idx="943">
                  <c:v>11813726.0665847</c:v>
                </c:pt>
                <c:pt idx="944">
                  <c:v>11813726.0665847</c:v>
                </c:pt>
                <c:pt idx="945">
                  <c:v>11813726.0665847</c:v>
                </c:pt>
                <c:pt idx="946">
                  <c:v>11813726.0665847</c:v>
                </c:pt>
                <c:pt idx="947">
                  <c:v>11813726.0665847</c:v>
                </c:pt>
                <c:pt idx="948">
                  <c:v>11813726.0665847</c:v>
                </c:pt>
                <c:pt idx="949">
                  <c:v>11813726.0665847</c:v>
                </c:pt>
                <c:pt idx="950">
                  <c:v>11813726.0665847</c:v>
                </c:pt>
                <c:pt idx="951">
                  <c:v>11813726.0665847</c:v>
                </c:pt>
                <c:pt idx="952">
                  <c:v>11813726.0665847</c:v>
                </c:pt>
                <c:pt idx="953">
                  <c:v>11813726.0665847</c:v>
                </c:pt>
                <c:pt idx="954">
                  <c:v>11813726.0665847</c:v>
                </c:pt>
                <c:pt idx="955">
                  <c:v>11813726.0665847</c:v>
                </c:pt>
                <c:pt idx="956">
                  <c:v>11813726.0665847</c:v>
                </c:pt>
                <c:pt idx="957">
                  <c:v>11813726.0665847</c:v>
                </c:pt>
                <c:pt idx="958">
                  <c:v>11813726.0665847</c:v>
                </c:pt>
                <c:pt idx="959">
                  <c:v>11813726.0665847</c:v>
                </c:pt>
                <c:pt idx="960">
                  <c:v>11813726.0665847</c:v>
                </c:pt>
                <c:pt idx="961">
                  <c:v>11813726.0665847</c:v>
                </c:pt>
                <c:pt idx="962">
                  <c:v>11813726.0665847</c:v>
                </c:pt>
                <c:pt idx="963">
                  <c:v>11813726.0665847</c:v>
                </c:pt>
                <c:pt idx="964">
                  <c:v>11813726.0665847</c:v>
                </c:pt>
                <c:pt idx="965">
                  <c:v>11813726.0665847</c:v>
                </c:pt>
                <c:pt idx="966">
                  <c:v>11813726.0665847</c:v>
                </c:pt>
                <c:pt idx="967">
                  <c:v>11813726.0665847</c:v>
                </c:pt>
                <c:pt idx="968">
                  <c:v>11813726.0665847</c:v>
                </c:pt>
                <c:pt idx="969">
                  <c:v>11813726.0665847</c:v>
                </c:pt>
                <c:pt idx="970">
                  <c:v>11813726.0665847</c:v>
                </c:pt>
                <c:pt idx="971">
                  <c:v>11813726.0665847</c:v>
                </c:pt>
                <c:pt idx="972">
                  <c:v>11813726.0665847</c:v>
                </c:pt>
                <c:pt idx="973">
                  <c:v>11813726.0665847</c:v>
                </c:pt>
                <c:pt idx="974">
                  <c:v>11813726.0665847</c:v>
                </c:pt>
                <c:pt idx="975">
                  <c:v>11813726.0665847</c:v>
                </c:pt>
                <c:pt idx="976">
                  <c:v>11813726.0665847</c:v>
                </c:pt>
                <c:pt idx="977">
                  <c:v>11813726.0665847</c:v>
                </c:pt>
                <c:pt idx="978">
                  <c:v>11813726.0665847</c:v>
                </c:pt>
                <c:pt idx="979">
                  <c:v>11813726.0665847</c:v>
                </c:pt>
                <c:pt idx="980">
                  <c:v>11813726.0665847</c:v>
                </c:pt>
                <c:pt idx="981">
                  <c:v>11813726.0665847</c:v>
                </c:pt>
                <c:pt idx="982">
                  <c:v>11813726.0665847</c:v>
                </c:pt>
                <c:pt idx="983">
                  <c:v>11813726.0665847</c:v>
                </c:pt>
                <c:pt idx="984">
                  <c:v>11813726.0665847</c:v>
                </c:pt>
                <c:pt idx="985">
                  <c:v>11813726.0665847</c:v>
                </c:pt>
                <c:pt idx="986">
                  <c:v>11813726.0665847</c:v>
                </c:pt>
                <c:pt idx="987">
                  <c:v>11813726.0665847</c:v>
                </c:pt>
                <c:pt idx="988">
                  <c:v>11813726.0665847</c:v>
                </c:pt>
                <c:pt idx="989">
                  <c:v>11813726.0665847</c:v>
                </c:pt>
                <c:pt idx="990">
                  <c:v>11813726.0665847</c:v>
                </c:pt>
                <c:pt idx="991">
                  <c:v>11813726.0665847</c:v>
                </c:pt>
                <c:pt idx="992">
                  <c:v>11813726.0665847</c:v>
                </c:pt>
                <c:pt idx="993">
                  <c:v>11813726.0665847</c:v>
                </c:pt>
                <c:pt idx="994">
                  <c:v>11813726.0665847</c:v>
                </c:pt>
                <c:pt idx="995">
                  <c:v>11813726.0665847</c:v>
                </c:pt>
                <c:pt idx="996">
                  <c:v>11813726.0665847</c:v>
                </c:pt>
                <c:pt idx="997">
                  <c:v>11813726.0665847</c:v>
                </c:pt>
                <c:pt idx="998">
                  <c:v>11813726.0665847</c:v>
                </c:pt>
                <c:pt idx="999">
                  <c:v>11813726.0665847</c:v>
                </c:pt>
                <c:pt idx="1000">
                  <c:v>11813726.0665847</c:v>
                </c:pt>
                <c:pt idx="1001">
                  <c:v>11813726.0665847</c:v>
                </c:pt>
                <c:pt idx="1002">
                  <c:v>11813726.0665847</c:v>
                </c:pt>
                <c:pt idx="1003">
                  <c:v>11813726.0665847</c:v>
                </c:pt>
                <c:pt idx="1004">
                  <c:v>11813726.0665847</c:v>
                </c:pt>
                <c:pt idx="1005">
                  <c:v>11813726.0665847</c:v>
                </c:pt>
                <c:pt idx="1006">
                  <c:v>11813726.0665847</c:v>
                </c:pt>
                <c:pt idx="1007">
                  <c:v>11813726.0665847</c:v>
                </c:pt>
                <c:pt idx="1008">
                  <c:v>11813726.0665847</c:v>
                </c:pt>
                <c:pt idx="1009">
                  <c:v>11813726.0665847</c:v>
                </c:pt>
                <c:pt idx="1010">
                  <c:v>11813726.0665847</c:v>
                </c:pt>
                <c:pt idx="1011">
                  <c:v>11813726.0665847</c:v>
                </c:pt>
                <c:pt idx="1012">
                  <c:v>11813726.0665847</c:v>
                </c:pt>
                <c:pt idx="1013">
                  <c:v>11813726.0665847</c:v>
                </c:pt>
                <c:pt idx="1014">
                  <c:v>11813726.0665847</c:v>
                </c:pt>
                <c:pt idx="1015">
                  <c:v>11813726.0665847</c:v>
                </c:pt>
                <c:pt idx="1016">
                  <c:v>11813726.0665847</c:v>
                </c:pt>
                <c:pt idx="1017">
                  <c:v>11813726.0665847</c:v>
                </c:pt>
                <c:pt idx="1018">
                  <c:v>11813726.0665847</c:v>
                </c:pt>
                <c:pt idx="1019">
                  <c:v>11813726.0665847</c:v>
                </c:pt>
                <c:pt idx="1020">
                  <c:v>11813726.0665847</c:v>
                </c:pt>
                <c:pt idx="1021">
                  <c:v>11813726.0665847</c:v>
                </c:pt>
                <c:pt idx="1022">
                  <c:v>11813726.0665847</c:v>
                </c:pt>
                <c:pt idx="1023">
                  <c:v>11813726.0665847</c:v>
                </c:pt>
                <c:pt idx="1024">
                  <c:v>11813726.0665847</c:v>
                </c:pt>
                <c:pt idx="1025">
                  <c:v>11813726.0665847</c:v>
                </c:pt>
                <c:pt idx="1026">
                  <c:v>11813726.0665847</c:v>
                </c:pt>
                <c:pt idx="1027">
                  <c:v>11813726.0665847</c:v>
                </c:pt>
                <c:pt idx="1028">
                  <c:v>11813726.0665847</c:v>
                </c:pt>
                <c:pt idx="1029">
                  <c:v>11813726.0665847</c:v>
                </c:pt>
                <c:pt idx="1030">
                  <c:v>11813726.0665847</c:v>
                </c:pt>
                <c:pt idx="1031">
                  <c:v>11813726.0665847</c:v>
                </c:pt>
                <c:pt idx="1032">
                  <c:v>11813726.0665847</c:v>
                </c:pt>
                <c:pt idx="1033">
                  <c:v>11813726.0665847</c:v>
                </c:pt>
                <c:pt idx="1034">
                  <c:v>11813726.0665847</c:v>
                </c:pt>
                <c:pt idx="1035">
                  <c:v>11813726.0665847</c:v>
                </c:pt>
                <c:pt idx="1036">
                  <c:v>11813726.0665847</c:v>
                </c:pt>
                <c:pt idx="1037">
                  <c:v>11813726.0665847</c:v>
                </c:pt>
                <c:pt idx="1038">
                  <c:v>11813726.0665847</c:v>
                </c:pt>
                <c:pt idx="1039">
                  <c:v>11813726.0665847</c:v>
                </c:pt>
                <c:pt idx="1040">
                  <c:v>11813726.0665847</c:v>
                </c:pt>
                <c:pt idx="1041">
                  <c:v>11813726.0665847</c:v>
                </c:pt>
                <c:pt idx="1042">
                  <c:v>11813726.0665847</c:v>
                </c:pt>
                <c:pt idx="1043">
                  <c:v>11813726.0665847</c:v>
                </c:pt>
                <c:pt idx="1044">
                  <c:v>11813726.0665847</c:v>
                </c:pt>
                <c:pt idx="1045">
                  <c:v>11813726.0665847</c:v>
                </c:pt>
                <c:pt idx="1046">
                  <c:v>11813726.0665847</c:v>
                </c:pt>
                <c:pt idx="1047">
                  <c:v>11813726.0665847</c:v>
                </c:pt>
                <c:pt idx="1048">
                  <c:v>11813726.0665847</c:v>
                </c:pt>
                <c:pt idx="1049">
                  <c:v>11813726.0665847</c:v>
                </c:pt>
                <c:pt idx="1050">
                  <c:v>11813726.0665847</c:v>
                </c:pt>
                <c:pt idx="1051">
                  <c:v>11813726.0665847</c:v>
                </c:pt>
                <c:pt idx="1052">
                  <c:v>11813726.0665847</c:v>
                </c:pt>
                <c:pt idx="1053">
                  <c:v>11813726.0665847</c:v>
                </c:pt>
                <c:pt idx="1054">
                  <c:v>11813726.0665847</c:v>
                </c:pt>
                <c:pt idx="1055">
                  <c:v>11813726.0665847</c:v>
                </c:pt>
                <c:pt idx="1056">
                  <c:v>11813726.0665847</c:v>
                </c:pt>
                <c:pt idx="1057">
                  <c:v>11813726.0665847</c:v>
                </c:pt>
                <c:pt idx="1058">
                  <c:v>11813726.0665847</c:v>
                </c:pt>
                <c:pt idx="1059">
                  <c:v>11813726.0665847</c:v>
                </c:pt>
                <c:pt idx="1060">
                  <c:v>11813726.0665847</c:v>
                </c:pt>
                <c:pt idx="1061">
                  <c:v>11813726.0665847</c:v>
                </c:pt>
                <c:pt idx="1062">
                  <c:v>11813726.0665847</c:v>
                </c:pt>
                <c:pt idx="1063">
                  <c:v>11813726.0665847</c:v>
                </c:pt>
                <c:pt idx="1064">
                  <c:v>11813726.0665847</c:v>
                </c:pt>
                <c:pt idx="1065">
                  <c:v>11813726.0665847</c:v>
                </c:pt>
                <c:pt idx="1066">
                  <c:v>11813726.0665847</c:v>
                </c:pt>
                <c:pt idx="1067">
                  <c:v>11813726.0665847</c:v>
                </c:pt>
                <c:pt idx="1068">
                  <c:v>11813726.0665847</c:v>
                </c:pt>
                <c:pt idx="1069">
                  <c:v>11813726.0665847</c:v>
                </c:pt>
                <c:pt idx="1070">
                  <c:v>11813726.0665847</c:v>
                </c:pt>
                <c:pt idx="1071">
                  <c:v>11813726.0665847</c:v>
                </c:pt>
                <c:pt idx="1072">
                  <c:v>11813726.0665847</c:v>
                </c:pt>
                <c:pt idx="1073">
                  <c:v>11813726.0665847</c:v>
                </c:pt>
                <c:pt idx="1074">
                  <c:v>11813726.0665847</c:v>
                </c:pt>
                <c:pt idx="1075">
                  <c:v>11813726.0665847</c:v>
                </c:pt>
                <c:pt idx="1076">
                  <c:v>11813726.0665847</c:v>
                </c:pt>
                <c:pt idx="1077">
                  <c:v>11813726.0665847</c:v>
                </c:pt>
                <c:pt idx="1078">
                  <c:v>11813726.0665847</c:v>
                </c:pt>
                <c:pt idx="1079">
                  <c:v>11813726.0665847</c:v>
                </c:pt>
                <c:pt idx="1080">
                  <c:v>11813726.0665847</c:v>
                </c:pt>
                <c:pt idx="1081">
                  <c:v>11813726.0665847</c:v>
                </c:pt>
                <c:pt idx="1082">
                  <c:v>11813726.0665847</c:v>
                </c:pt>
                <c:pt idx="1083">
                  <c:v>11813726.0665847</c:v>
                </c:pt>
                <c:pt idx="1084">
                  <c:v>11813726.0665847</c:v>
                </c:pt>
                <c:pt idx="1085">
                  <c:v>11813726.0665847</c:v>
                </c:pt>
                <c:pt idx="1086">
                  <c:v>11813726.0665847</c:v>
                </c:pt>
                <c:pt idx="1087">
                  <c:v>11813726.0665847</c:v>
                </c:pt>
                <c:pt idx="1088">
                  <c:v>11813726.0665847</c:v>
                </c:pt>
                <c:pt idx="1089">
                  <c:v>11813726.0665847</c:v>
                </c:pt>
                <c:pt idx="1090">
                  <c:v>11813726.0665847</c:v>
                </c:pt>
                <c:pt idx="1091">
                  <c:v>11813726.0665847</c:v>
                </c:pt>
                <c:pt idx="1092">
                  <c:v>11813726.0665847</c:v>
                </c:pt>
                <c:pt idx="1093">
                  <c:v>11813726.0665847</c:v>
                </c:pt>
                <c:pt idx="1094">
                  <c:v>11813726.0665847</c:v>
                </c:pt>
                <c:pt idx="1095">
                  <c:v>11813726.0665847</c:v>
                </c:pt>
                <c:pt idx="1096">
                  <c:v>11813726.0665847</c:v>
                </c:pt>
                <c:pt idx="1097">
                  <c:v>11813726.0665847</c:v>
                </c:pt>
                <c:pt idx="1098">
                  <c:v>11813726.0665847</c:v>
                </c:pt>
                <c:pt idx="1099">
                  <c:v>11813726.0665847</c:v>
                </c:pt>
                <c:pt idx="1100">
                  <c:v>11813726.0665847</c:v>
                </c:pt>
                <c:pt idx="1101">
                  <c:v>11813726.0665847</c:v>
                </c:pt>
                <c:pt idx="1102">
                  <c:v>11813726.0665847</c:v>
                </c:pt>
                <c:pt idx="1103">
                  <c:v>11813726.0665847</c:v>
                </c:pt>
                <c:pt idx="1104">
                  <c:v>11813726.0665847</c:v>
                </c:pt>
                <c:pt idx="1105">
                  <c:v>11813726.0665847</c:v>
                </c:pt>
                <c:pt idx="1106">
                  <c:v>11813726.0665847</c:v>
                </c:pt>
                <c:pt idx="1107">
                  <c:v>11813726.0665847</c:v>
                </c:pt>
                <c:pt idx="1108">
                  <c:v>11813726.0665847</c:v>
                </c:pt>
                <c:pt idx="1109">
                  <c:v>11813726.0665847</c:v>
                </c:pt>
                <c:pt idx="1110">
                  <c:v>11813726.0665847</c:v>
                </c:pt>
                <c:pt idx="1111">
                  <c:v>11813726.0665847</c:v>
                </c:pt>
                <c:pt idx="1112">
                  <c:v>11813726.0665847</c:v>
                </c:pt>
                <c:pt idx="1113">
                  <c:v>11813726.0665847</c:v>
                </c:pt>
                <c:pt idx="1114">
                  <c:v>11813726.0665847</c:v>
                </c:pt>
                <c:pt idx="1115">
                  <c:v>11813726.0665847</c:v>
                </c:pt>
                <c:pt idx="1116">
                  <c:v>11813726.0665847</c:v>
                </c:pt>
                <c:pt idx="1117">
                  <c:v>11813726.0665847</c:v>
                </c:pt>
                <c:pt idx="1118">
                  <c:v>11813726.0665847</c:v>
                </c:pt>
                <c:pt idx="1119">
                  <c:v>11813726.0665847</c:v>
                </c:pt>
                <c:pt idx="1120">
                  <c:v>11813726.0665847</c:v>
                </c:pt>
                <c:pt idx="1121">
                  <c:v>11813726.0665847</c:v>
                </c:pt>
                <c:pt idx="1122">
                  <c:v>11813726.0665847</c:v>
                </c:pt>
                <c:pt idx="1123">
                  <c:v>11813726.0665847</c:v>
                </c:pt>
                <c:pt idx="1124">
                  <c:v>11813726.0665847</c:v>
                </c:pt>
                <c:pt idx="1125">
                  <c:v>11813726.0665847</c:v>
                </c:pt>
                <c:pt idx="1126">
                  <c:v>11813726.0665847</c:v>
                </c:pt>
                <c:pt idx="1127">
                  <c:v>11813726.0665847</c:v>
                </c:pt>
                <c:pt idx="1128">
                  <c:v>11813726.0665847</c:v>
                </c:pt>
                <c:pt idx="1129">
                  <c:v>11813726.0665847</c:v>
                </c:pt>
                <c:pt idx="1130">
                  <c:v>11813726.0665847</c:v>
                </c:pt>
                <c:pt idx="1131">
                  <c:v>11813726.0665847</c:v>
                </c:pt>
                <c:pt idx="1132">
                  <c:v>11813726.0665847</c:v>
                </c:pt>
                <c:pt idx="1133">
                  <c:v>11813726.0665847</c:v>
                </c:pt>
                <c:pt idx="1134">
                  <c:v>11813726.0665847</c:v>
                </c:pt>
                <c:pt idx="1135">
                  <c:v>11813726.0665847</c:v>
                </c:pt>
                <c:pt idx="1136">
                  <c:v>11813726.0665847</c:v>
                </c:pt>
                <c:pt idx="1137">
                  <c:v>11813726.0665847</c:v>
                </c:pt>
                <c:pt idx="1138">
                  <c:v>11813726.0665847</c:v>
                </c:pt>
                <c:pt idx="1139">
                  <c:v>11813726.0665847</c:v>
                </c:pt>
                <c:pt idx="1140">
                  <c:v>11813726.0665847</c:v>
                </c:pt>
                <c:pt idx="1141">
                  <c:v>11813726.0665847</c:v>
                </c:pt>
                <c:pt idx="1142">
                  <c:v>11813726.0665847</c:v>
                </c:pt>
                <c:pt idx="1143">
                  <c:v>11813726.0665847</c:v>
                </c:pt>
                <c:pt idx="1144">
                  <c:v>11813726.0665847</c:v>
                </c:pt>
                <c:pt idx="1145">
                  <c:v>11813726.0665847</c:v>
                </c:pt>
                <c:pt idx="1146">
                  <c:v>11813726.0665847</c:v>
                </c:pt>
                <c:pt idx="1147">
                  <c:v>11813726.0665847</c:v>
                </c:pt>
                <c:pt idx="1148">
                  <c:v>11813726.0665847</c:v>
                </c:pt>
                <c:pt idx="1149">
                  <c:v>11813726.0665847</c:v>
                </c:pt>
                <c:pt idx="1150">
                  <c:v>11813726.0665847</c:v>
                </c:pt>
                <c:pt idx="1151">
                  <c:v>11813726.0665847</c:v>
                </c:pt>
                <c:pt idx="1152">
                  <c:v>11813726.0665847</c:v>
                </c:pt>
                <c:pt idx="1153">
                  <c:v>11813726.0665847</c:v>
                </c:pt>
                <c:pt idx="1154">
                  <c:v>11813726.0665847</c:v>
                </c:pt>
                <c:pt idx="1155">
                  <c:v>11813726.0665847</c:v>
                </c:pt>
                <c:pt idx="1156">
                  <c:v>11813726.0665847</c:v>
                </c:pt>
                <c:pt idx="1157">
                  <c:v>11813726.0665847</c:v>
                </c:pt>
                <c:pt idx="1158">
                  <c:v>11813726.0665847</c:v>
                </c:pt>
                <c:pt idx="1159">
                  <c:v>11813726.0665847</c:v>
                </c:pt>
                <c:pt idx="1160">
                  <c:v>11813726.0665847</c:v>
                </c:pt>
                <c:pt idx="1161">
                  <c:v>11813726.0665847</c:v>
                </c:pt>
                <c:pt idx="1162">
                  <c:v>11813726.0665847</c:v>
                </c:pt>
                <c:pt idx="1163">
                  <c:v>11813726.0665847</c:v>
                </c:pt>
                <c:pt idx="1164">
                  <c:v>11813726.0665847</c:v>
                </c:pt>
                <c:pt idx="1165">
                  <c:v>11813726.0665847</c:v>
                </c:pt>
                <c:pt idx="1166">
                  <c:v>11813726.0665847</c:v>
                </c:pt>
                <c:pt idx="1167">
                  <c:v>11813726.0665847</c:v>
                </c:pt>
                <c:pt idx="1168">
                  <c:v>11813726.0665847</c:v>
                </c:pt>
                <c:pt idx="1169">
                  <c:v>11813726.0665847</c:v>
                </c:pt>
                <c:pt idx="1170">
                  <c:v>11813726.0665847</c:v>
                </c:pt>
                <c:pt idx="1171">
                  <c:v>11813726.0665847</c:v>
                </c:pt>
                <c:pt idx="1172">
                  <c:v>11813726.0665847</c:v>
                </c:pt>
                <c:pt idx="1173">
                  <c:v>11813726.0665847</c:v>
                </c:pt>
                <c:pt idx="1174">
                  <c:v>11813726.0665847</c:v>
                </c:pt>
                <c:pt idx="1175">
                  <c:v>11813726.0665847</c:v>
                </c:pt>
                <c:pt idx="1176">
                  <c:v>11813726.0665847</c:v>
                </c:pt>
                <c:pt idx="1177">
                  <c:v>11813726.0665847</c:v>
                </c:pt>
                <c:pt idx="1178">
                  <c:v>11813726.0665847</c:v>
                </c:pt>
                <c:pt idx="1179">
                  <c:v>11813726.0665847</c:v>
                </c:pt>
                <c:pt idx="1180">
                  <c:v>11813726.0665847</c:v>
                </c:pt>
                <c:pt idx="1181">
                  <c:v>11813726.0665847</c:v>
                </c:pt>
                <c:pt idx="1182">
                  <c:v>11813726.0665847</c:v>
                </c:pt>
                <c:pt idx="1183">
                  <c:v>11813726.0665847</c:v>
                </c:pt>
                <c:pt idx="1184">
                  <c:v>11813726.0665847</c:v>
                </c:pt>
                <c:pt idx="1185">
                  <c:v>11813726.0665847</c:v>
                </c:pt>
                <c:pt idx="1186">
                  <c:v>11813726.0665847</c:v>
                </c:pt>
                <c:pt idx="1187">
                  <c:v>11813726.0665847</c:v>
                </c:pt>
                <c:pt idx="1188">
                  <c:v>11813726.0665847</c:v>
                </c:pt>
                <c:pt idx="1189">
                  <c:v>11813726.0665847</c:v>
                </c:pt>
                <c:pt idx="1190">
                  <c:v>11813726.0665847</c:v>
                </c:pt>
                <c:pt idx="1191">
                  <c:v>11813726.0665847</c:v>
                </c:pt>
                <c:pt idx="1192">
                  <c:v>11813726.0665847</c:v>
                </c:pt>
                <c:pt idx="1193">
                  <c:v>11813726.0665847</c:v>
                </c:pt>
                <c:pt idx="1194">
                  <c:v>11813726.0665847</c:v>
                </c:pt>
                <c:pt idx="1195">
                  <c:v>11813726.0665847</c:v>
                </c:pt>
                <c:pt idx="1196">
                  <c:v>11813726.0665847</c:v>
                </c:pt>
                <c:pt idx="1197">
                  <c:v>11813726.0665847</c:v>
                </c:pt>
                <c:pt idx="1198">
                  <c:v>11813726.0665847</c:v>
                </c:pt>
                <c:pt idx="1199">
                  <c:v>11813726.0665847</c:v>
                </c:pt>
                <c:pt idx="1200">
                  <c:v>11813726.0665847</c:v>
                </c:pt>
                <c:pt idx="1201">
                  <c:v>11813726.0665847</c:v>
                </c:pt>
                <c:pt idx="1202">
                  <c:v>11813726.0665847</c:v>
                </c:pt>
                <c:pt idx="1203">
                  <c:v>11813726.0665847</c:v>
                </c:pt>
                <c:pt idx="1204">
                  <c:v>11813726.0665847</c:v>
                </c:pt>
                <c:pt idx="1205">
                  <c:v>11813726.0665847</c:v>
                </c:pt>
                <c:pt idx="1206">
                  <c:v>11813726.0665847</c:v>
                </c:pt>
                <c:pt idx="1207">
                  <c:v>11813726.0665847</c:v>
                </c:pt>
                <c:pt idx="1208">
                  <c:v>11813726.0665847</c:v>
                </c:pt>
                <c:pt idx="1209">
                  <c:v>11813726.0665847</c:v>
                </c:pt>
                <c:pt idx="1210">
                  <c:v>11813726.0665847</c:v>
                </c:pt>
                <c:pt idx="1211">
                  <c:v>11813726.0665847</c:v>
                </c:pt>
                <c:pt idx="1212">
                  <c:v>11813726.0665847</c:v>
                </c:pt>
                <c:pt idx="1213">
                  <c:v>11813726.0665847</c:v>
                </c:pt>
                <c:pt idx="1214">
                  <c:v>11813726.0665847</c:v>
                </c:pt>
                <c:pt idx="1215">
                  <c:v>11813726.0665847</c:v>
                </c:pt>
                <c:pt idx="1216">
                  <c:v>11813726.0665847</c:v>
                </c:pt>
                <c:pt idx="1217">
                  <c:v>11813726.0665847</c:v>
                </c:pt>
                <c:pt idx="1218">
                  <c:v>11813726.0665847</c:v>
                </c:pt>
                <c:pt idx="1219">
                  <c:v>11813726.0665847</c:v>
                </c:pt>
                <c:pt idx="1220">
                  <c:v>11813726.0665847</c:v>
                </c:pt>
                <c:pt idx="1221">
                  <c:v>11813726.0665847</c:v>
                </c:pt>
                <c:pt idx="1222">
                  <c:v>11813726.0665847</c:v>
                </c:pt>
                <c:pt idx="1223">
                  <c:v>11813726.0665847</c:v>
                </c:pt>
                <c:pt idx="1224">
                  <c:v>11813726.0665847</c:v>
                </c:pt>
                <c:pt idx="1225">
                  <c:v>11813726.0665847</c:v>
                </c:pt>
                <c:pt idx="1226">
                  <c:v>11813726.0665847</c:v>
                </c:pt>
                <c:pt idx="1227">
                  <c:v>11813726.0665847</c:v>
                </c:pt>
                <c:pt idx="1228">
                  <c:v>11813726.0665847</c:v>
                </c:pt>
                <c:pt idx="1229">
                  <c:v>11813726.0665847</c:v>
                </c:pt>
                <c:pt idx="1230">
                  <c:v>11813726.0665847</c:v>
                </c:pt>
                <c:pt idx="1231">
                  <c:v>11813726.0665847</c:v>
                </c:pt>
                <c:pt idx="1232">
                  <c:v>11813726.0665847</c:v>
                </c:pt>
                <c:pt idx="1233">
                  <c:v>11813726.0665847</c:v>
                </c:pt>
                <c:pt idx="1234">
                  <c:v>11813726.0665847</c:v>
                </c:pt>
                <c:pt idx="1235">
                  <c:v>11813726.0665847</c:v>
                </c:pt>
                <c:pt idx="1236">
                  <c:v>11813726.0665847</c:v>
                </c:pt>
                <c:pt idx="1237">
                  <c:v>11813726.0665847</c:v>
                </c:pt>
                <c:pt idx="1238">
                  <c:v>11813726.0665847</c:v>
                </c:pt>
                <c:pt idx="1239">
                  <c:v>11813726.0665847</c:v>
                </c:pt>
                <c:pt idx="1240">
                  <c:v>11813726.0665847</c:v>
                </c:pt>
                <c:pt idx="1241">
                  <c:v>11813726.0665847</c:v>
                </c:pt>
                <c:pt idx="1242">
                  <c:v>11813726.0665847</c:v>
                </c:pt>
                <c:pt idx="1243">
                  <c:v>11813726.0665847</c:v>
                </c:pt>
                <c:pt idx="1244">
                  <c:v>11813726.0665847</c:v>
                </c:pt>
                <c:pt idx="1245">
                  <c:v>11813726.0665847</c:v>
                </c:pt>
                <c:pt idx="1246">
                  <c:v>11813726.0665847</c:v>
                </c:pt>
                <c:pt idx="1247">
                  <c:v>11813726.0665847</c:v>
                </c:pt>
                <c:pt idx="1248">
                  <c:v>11813726.0665847</c:v>
                </c:pt>
                <c:pt idx="1249">
                  <c:v>11813726.0665847</c:v>
                </c:pt>
                <c:pt idx="1250">
                  <c:v>11813726.0665847</c:v>
                </c:pt>
                <c:pt idx="1251">
                  <c:v>11813726.0665847</c:v>
                </c:pt>
                <c:pt idx="1252">
                  <c:v>11813726.0665847</c:v>
                </c:pt>
                <c:pt idx="1253">
                  <c:v>11813726.0665847</c:v>
                </c:pt>
                <c:pt idx="1254">
                  <c:v>11813726.0665847</c:v>
                </c:pt>
                <c:pt idx="1255">
                  <c:v>11813726.0665847</c:v>
                </c:pt>
                <c:pt idx="1256">
                  <c:v>11813726.0665847</c:v>
                </c:pt>
                <c:pt idx="1257">
                  <c:v>11813726.0665847</c:v>
                </c:pt>
                <c:pt idx="1258">
                  <c:v>11813726.0665847</c:v>
                </c:pt>
                <c:pt idx="1259">
                  <c:v>11813726.0665847</c:v>
                </c:pt>
                <c:pt idx="1260">
                  <c:v>11813726.0665847</c:v>
                </c:pt>
                <c:pt idx="1261">
                  <c:v>11813726.0665847</c:v>
                </c:pt>
                <c:pt idx="1262">
                  <c:v>11813726.0665847</c:v>
                </c:pt>
                <c:pt idx="1263">
                  <c:v>11813726.0665847</c:v>
                </c:pt>
                <c:pt idx="1264">
                  <c:v>11813726.0665847</c:v>
                </c:pt>
                <c:pt idx="1265">
                  <c:v>11813726.0665847</c:v>
                </c:pt>
                <c:pt idx="1266">
                  <c:v>11813726.0665847</c:v>
                </c:pt>
                <c:pt idx="1267">
                  <c:v>11813726.0665847</c:v>
                </c:pt>
                <c:pt idx="1268">
                  <c:v>11813726.0665847</c:v>
                </c:pt>
                <c:pt idx="1269">
                  <c:v>11813726.0665847</c:v>
                </c:pt>
                <c:pt idx="1270">
                  <c:v>11813726.0665847</c:v>
                </c:pt>
                <c:pt idx="1271">
                  <c:v>11813726.0665847</c:v>
                </c:pt>
                <c:pt idx="1272">
                  <c:v>11813726.0665847</c:v>
                </c:pt>
                <c:pt idx="1273">
                  <c:v>11813726.0665847</c:v>
                </c:pt>
                <c:pt idx="1274">
                  <c:v>11813726.0665847</c:v>
                </c:pt>
                <c:pt idx="1275">
                  <c:v>11813726.0665847</c:v>
                </c:pt>
                <c:pt idx="1276">
                  <c:v>11813726.0665847</c:v>
                </c:pt>
                <c:pt idx="1277">
                  <c:v>11813726.0665847</c:v>
                </c:pt>
                <c:pt idx="1278">
                  <c:v>11813726.0665847</c:v>
                </c:pt>
                <c:pt idx="1279">
                  <c:v>11813726.0665847</c:v>
                </c:pt>
                <c:pt idx="1280">
                  <c:v>11813726.0665847</c:v>
                </c:pt>
                <c:pt idx="1281">
                  <c:v>11813726.0665847</c:v>
                </c:pt>
                <c:pt idx="1282">
                  <c:v>11813726.0665847</c:v>
                </c:pt>
                <c:pt idx="1283">
                  <c:v>11813726.0665847</c:v>
                </c:pt>
                <c:pt idx="1284">
                  <c:v>11813726.0665847</c:v>
                </c:pt>
                <c:pt idx="1285">
                  <c:v>11813726.0665847</c:v>
                </c:pt>
                <c:pt idx="1286">
                  <c:v>11813726.0665847</c:v>
                </c:pt>
                <c:pt idx="1287">
                  <c:v>11813726.0665847</c:v>
                </c:pt>
                <c:pt idx="1288">
                  <c:v>11813726.0665847</c:v>
                </c:pt>
                <c:pt idx="1289">
                  <c:v>11813726.0665847</c:v>
                </c:pt>
                <c:pt idx="1290">
                  <c:v>11813726.0665847</c:v>
                </c:pt>
                <c:pt idx="1291">
                  <c:v>11813726.0665847</c:v>
                </c:pt>
                <c:pt idx="1292">
                  <c:v>11813726.0665847</c:v>
                </c:pt>
                <c:pt idx="1293">
                  <c:v>11813726.0665847</c:v>
                </c:pt>
                <c:pt idx="1294">
                  <c:v>11813726.0665847</c:v>
                </c:pt>
                <c:pt idx="1295">
                  <c:v>11813726.0665847</c:v>
                </c:pt>
                <c:pt idx="1296">
                  <c:v>11813726.0665847</c:v>
                </c:pt>
                <c:pt idx="1297">
                  <c:v>11813726.0665847</c:v>
                </c:pt>
                <c:pt idx="1298">
                  <c:v>11813726.0665847</c:v>
                </c:pt>
                <c:pt idx="1299">
                  <c:v>11813726.0665847</c:v>
                </c:pt>
                <c:pt idx="1300">
                  <c:v>11813726.0665847</c:v>
                </c:pt>
                <c:pt idx="1301">
                  <c:v>11813726.0665847</c:v>
                </c:pt>
                <c:pt idx="1302">
                  <c:v>11813726.0665847</c:v>
                </c:pt>
                <c:pt idx="1303">
                  <c:v>11813726.0665847</c:v>
                </c:pt>
                <c:pt idx="1304">
                  <c:v>11813726.0665847</c:v>
                </c:pt>
                <c:pt idx="1305">
                  <c:v>11813726.0665847</c:v>
                </c:pt>
                <c:pt idx="1306">
                  <c:v>11813726.0665847</c:v>
                </c:pt>
                <c:pt idx="1307">
                  <c:v>11813726.0665847</c:v>
                </c:pt>
                <c:pt idx="1308">
                  <c:v>11813726.0665847</c:v>
                </c:pt>
                <c:pt idx="1309">
                  <c:v>11813726.0665847</c:v>
                </c:pt>
                <c:pt idx="1310">
                  <c:v>11813726.0665847</c:v>
                </c:pt>
                <c:pt idx="1311">
                  <c:v>11813726.0665847</c:v>
                </c:pt>
                <c:pt idx="1312">
                  <c:v>11813726.0665847</c:v>
                </c:pt>
                <c:pt idx="1313">
                  <c:v>11813726.0665847</c:v>
                </c:pt>
                <c:pt idx="1314">
                  <c:v>11813726.0665847</c:v>
                </c:pt>
                <c:pt idx="1315">
                  <c:v>11813726.0665847</c:v>
                </c:pt>
                <c:pt idx="1316">
                  <c:v>11813726.0665847</c:v>
                </c:pt>
                <c:pt idx="1317">
                  <c:v>11813726.0665847</c:v>
                </c:pt>
                <c:pt idx="1318">
                  <c:v>11813726.0665847</c:v>
                </c:pt>
                <c:pt idx="1319">
                  <c:v>11813726.0665847</c:v>
                </c:pt>
                <c:pt idx="1320">
                  <c:v>11813726.0665847</c:v>
                </c:pt>
                <c:pt idx="1321">
                  <c:v>11813726.0665847</c:v>
                </c:pt>
                <c:pt idx="1322">
                  <c:v>11813726.0665847</c:v>
                </c:pt>
                <c:pt idx="1323">
                  <c:v>11813726.0665847</c:v>
                </c:pt>
                <c:pt idx="1324">
                  <c:v>11813726.0665847</c:v>
                </c:pt>
                <c:pt idx="1325">
                  <c:v>11813726.0665847</c:v>
                </c:pt>
                <c:pt idx="1326">
                  <c:v>11813726.0665847</c:v>
                </c:pt>
                <c:pt idx="1327">
                  <c:v>11813726.0665847</c:v>
                </c:pt>
                <c:pt idx="1328">
                  <c:v>11813726.0665847</c:v>
                </c:pt>
                <c:pt idx="1329">
                  <c:v>11813726.0665847</c:v>
                </c:pt>
                <c:pt idx="1330">
                  <c:v>11813726.0665847</c:v>
                </c:pt>
                <c:pt idx="1331">
                  <c:v>11813726.0665847</c:v>
                </c:pt>
                <c:pt idx="1332">
                  <c:v>11813726.0665847</c:v>
                </c:pt>
                <c:pt idx="1333">
                  <c:v>11813726.0665847</c:v>
                </c:pt>
                <c:pt idx="1334">
                  <c:v>11813726.0665847</c:v>
                </c:pt>
                <c:pt idx="1335">
                  <c:v>11813726.0665847</c:v>
                </c:pt>
                <c:pt idx="1336">
                  <c:v>11813726.0665847</c:v>
                </c:pt>
                <c:pt idx="1337">
                  <c:v>11813726.0665847</c:v>
                </c:pt>
                <c:pt idx="1338">
                  <c:v>11813726.0665847</c:v>
                </c:pt>
                <c:pt idx="1339">
                  <c:v>11813726.0665847</c:v>
                </c:pt>
                <c:pt idx="1340">
                  <c:v>11813726.0665847</c:v>
                </c:pt>
                <c:pt idx="1341">
                  <c:v>11813726.0665847</c:v>
                </c:pt>
                <c:pt idx="1342">
                  <c:v>11813726.0665847</c:v>
                </c:pt>
                <c:pt idx="1343">
                  <c:v>11813726.0665847</c:v>
                </c:pt>
                <c:pt idx="1344">
                  <c:v>11813726.0665847</c:v>
                </c:pt>
                <c:pt idx="1345">
                  <c:v>11813726.0665847</c:v>
                </c:pt>
                <c:pt idx="1346">
                  <c:v>11813726.0665847</c:v>
                </c:pt>
                <c:pt idx="1347">
                  <c:v>11813726.0665847</c:v>
                </c:pt>
                <c:pt idx="1348">
                  <c:v>11813726.0665847</c:v>
                </c:pt>
                <c:pt idx="1349">
                  <c:v>11813726.0665847</c:v>
                </c:pt>
                <c:pt idx="1350">
                  <c:v>11813726.0665847</c:v>
                </c:pt>
                <c:pt idx="1351">
                  <c:v>11813726.0665847</c:v>
                </c:pt>
                <c:pt idx="1352">
                  <c:v>11813726.0665847</c:v>
                </c:pt>
                <c:pt idx="1353">
                  <c:v>11813726.0665847</c:v>
                </c:pt>
                <c:pt idx="1354">
                  <c:v>11813726.0665847</c:v>
                </c:pt>
                <c:pt idx="1355">
                  <c:v>11813726.0665847</c:v>
                </c:pt>
                <c:pt idx="1356">
                  <c:v>11813726.0665847</c:v>
                </c:pt>
                <c:pt idx="1357">
                  <c:v>11813726.0665847</c:v>
                </c:pt>
                <c:pt idx="1358">
                  <c:v>11813726.0665847</c:v>
                </c:pt>
                <c:pt idx="1359">
                  <c:v>11813726.0665847</c:v>
                </c:pt>
                <c:pt idx="1360">
                  <c:v>11813726.0665847</c:v>
                </c:pt>
                <c:pt idx="1361">
                  <c:v>11813726.0665847</c:v>
                </c:pt>
                <c:pt idx="1362">
                  <c:v>11813726.0665847</c:v>
                </c:pt>
                <c:pt idx="1363">
                  <c:v>11813726.0665847</c:v>
                </c:pt>
                <c:pt idx="1364">
                  <c:v>11813726.0665847</c:v>
                </c:pt>
                <c:pt idx="1365">
                  <c:v>11813726.0665847</c:v>
                </c:pt>
                <c:pt idx="1366">
                  <c:v>11813726.0665847</c:v>
                </c:pt>
                <c:pt idx="1367">
                  <c:v>11813726.0665847</c:v>
                </c:pt>
                <c:pt idx="1368">
                  <c:v>11813726.0665847</c:v>
                </c:pt>
                <c:pt idx="1369">
                  <c:v>11813726.0665847</c:v>
                </c:pt>
                <c:pt idx="1370">
                  <c:v>11813726.0665847</c:v>
                </c:pt>
                <c:pt idx="1371">
                  <c:v>11813726.0665847</c:v>
                </c:pt>
                <c:pt idx="1372">
                  <c:v>11813726.0665847</c:v>
                </c:pt>
                <c:pt idx="1373">
                  <c:v>11813726.0665847</c:v>
                </c:pt>
                <c:pt idx="1374">
                  <c:v>11813726.0665847</c:v>
                </c:pt>
                <c:pt idx="1375">
                  <c:v>11813726.0665847</c:v>
                </c:pt>
                <c:pt idx="1376">
                  <c:v>11813726.0665847</c:v>
                </c:pt>
                <c:pt idx="1377">
                  <c:v>11813726.0665847</c:v>
                </c:pt>
                <c:pt idx="1378">
                  <c:v>11813726.0665847</c:v>
                </c:pt>
                <c:pt idx="1379">
                  <c:v>11813726.0665847</c:v>
                </c:pt>
                <c:pt idx="1380">
                  <c:v>11813726.0665847</c:v>
                </c:pt>
                <c:pt idx="1381">
                  <c:v>11813726.0665847</c:v>
                </c:pt>
                <c:pt idx="1382">
                  <c:v>11813726.0665847</c:v>
                </c:pt>
                <c:pt idx="1383">
                  <c:v>11813726.0665847</c:v>
                </c:pt>
                <c:pt idx="1384">
                  <c:v>11813726.0665847</c:v>
                </c:pt>
                <c:pt idx="1385">
                  <c:v>11813726.0665847</c:v>
                </c:pt>
                <c:pt idx="1386">
                  <c:v>11813726.0665847</c:v>
                </c:pt>
                <c:pt idx="1387">
                  <c:v>11813726.0665847</c:v>
                </c:pt>
                <c:pt idx="1388">
                  <c:v>11813726.0665847</c:v>
                </c:pt>
                <c:pt idx="1389">
                  <c:v>11813726.0665847</c:v>
                </c:pt>
                <c:pt idx="1390">
                  <c:v>11813726.0665847</c:v>
                </c:pt>
                <c:pt idx="1391">
                  <c:v>11813726.0665847</c:v>
                </c:pt>
                <c:pt idx="1392">
                  <c:v>11813726.0665847</c:v>
                </c:pt>
                <c:pt idx="1393">
                  <c:v>11813726.0665847</c:v>
                </c:pt>
                <c:pt idx="1394">
                  <c:v>11813726.0665847</c:v>
                </c:pt>
                <c:pt idx="1395">
                  <c:v>11813726.0665847</c:v>
                </c:pt>
                <c:pt idx="1396">
                  <c:v>11813726.0665847</c:v>
                </c:pt>
                <c:pt idx="1397">
                  <c:v>11813726.0665847</c:v>
                </c:pt>
                <c:pt idx="1398">
                  <c:v>11813726.0665847</c:v>
                </c:pt>
                <c:pt idx="1399">
                  <c:v>11813726.0665847</c:v>
                </c:pt>
                <c:pt idx="1400">
                  <c:v>11813726.0665847</c:v>
                </c:pt>
                <c:pt idx="1401">
                  <c:v>11813726.0665847</c:v>
                </c:pt>
                <c:pt idx="1402">
                  <c:v>11813726.0665847</c:v>
                </c:pt>
                <c:pt idx="1403">
                  <c:v>11813726.0665847</c:v>
                </c:pt>
                <c:pt idx="1404">
                  <c:v>11813726.0665847</c:v>
                </c:pt>
                <c:pt idx="1405">
                  <c:v>11813726.0665847</c:v>
                </c:pt>
                <c:pt idx="1406">
                  <c:v>11813726.0665847</c:v>
                </c:pt>
                <c:pt idx="1407">
                  <c:v>11813726.0665847</c:v>
                </c:pt>
                <c:pt idx="1408">
                  <c:v>11813726.0665847</c:v>
                </c:pt>
                <c:pt idx="1409">
                  <c:v>11813726.0665847</c:v>
                </c:pt>
                <c:pt idx="1410">
                  <c:v>11813726.0665847</c:v>
                </c:pt>
                <c:pt idx="1411">
                  <c:v>11813726.0665847</c:v>
                </c:pt>
                <c:pt idx="1412">
                  <c:v>11813726.0665847</c:v>
                </c:pt>
                <c:pt idx="1413">
                  <c:v>11813726.0665847</c:v>
                </c:pt>
                <c:pt idx="1414">
                  <c:v>11813726.0665847</c:v>
                </c:pt>
                <c:pt idx="1415">
                  <c:v>11813726.0665847</c:v>
                </c:pt>
                <c:pt idx="1416">
                  <c:v>11813726.0665847</c:v>
                </c:pt>
                <c:pt idx="1417">
                  <c:v>11813726.0665847</c:v>
                </c:pt>
                <c:pt idx="1418">
                  <c:v>11813726.0665847</c:v>
                </c:pt>
                <c:pt idx="1419">
                  <c:v>11813726.0665847</c:v>
                </c:pt>
                <c:pt idx="1420">
                  <c:v>11813726.0665847</c:v>
                </c:pt>
                <c:pt idx="1421">
                  <c:v>11813726.0665847</c:v>
                </c:pt>
                <c:pt idx="1422">
                  <c:v>11813726.0665847</c:v>
                </c:pt>
                <c:pt idx="1423">
                  <c:v>11813726.0665847</c:v>
                </c:pt>
                <c:pt idx="1424">
                  <c:v>11813726.0665847</c:v>
                </c:pt>
                <c:pt idx="1425">
                  <c:v>11813726.0665847</c:v>
                </c:pt>
                <c:pt idx="1426">
                  <c:v>11813726.0665847</c:v>
                </c:pt>
                <c:pt idx="1427">
                  <c:v>11813726.0665847</c:v>
                </c:pt>
                <c:pt idx="1428">
                  <c:v>11813726.0665847</c:v>
                </c:pt>
                <c:pt idx="1429">
                  <c:v>11813726.0665847</c:v>
                </c:pt>
                <c:pt idx="1430">
                  <c:v>11813726.0665847</c:v>
                </c:pt>
                <c:pt idx="1431">
                  <c:v>11813726.0665847</c:v>
                </c:pt>
                <c:pt idx="1432">
                  <c:v>11813726.0665847</c:v>
                </c:pt>
                <c:pt idx="1433">
                  <c:v>11813726.0665847</c:v>
                </c:pt>
                <c:pt idx="1434">
                  <c:v>11813726.0665847</c:v>
                </c:pt>
                <c:pt idx="1435">
                  <c:v>11813726.0665847</c:v>
                </c:pt>
                <c:pt idx="1436">
                  <c:v>11813726.0665847</c:v>
                </c:pt>
                <c:pt idx="1437">
                  <c:v>11813726.0665847</c:v>
                </c:pt>
                <c:pt idx="1438">
                  <c:v>11813726.0665847</c:v>
                </c:pt>
                <c:pt idx="1439">
                  <c:v>11813726.0665847</c:v>
                </c:pt>
                <c:pt idx="1440">
                  <c:v>11813726.0665847</c:v>
                </c:pt>
                <c:pt idx="1441">
                  <c:v>11813726.0665847</c:v>
                </c:pt>
                <c:pt idx="1442">
                  <c:v>11813726.0665847</c:v>
                </c:pt>
                <c:pt idx="1443">
                  <c:v>11813726.0665847</c:v>
                </c:pt>
                <c:pt idx="1444">
                  <c:v>11813726.0665847</c:v>
                </c:pt>
                <c:pt idx="1445">
                  <c:v>11813726.0665847</c:v>
                </c:pt>
                <c:pt idx="1446">
                  <c:v>11813726.0665847</c:v>
                </c:pt>
                <c:pt idx="1447">
                  <c:v>11813726.0665847</c:v>
                </c:pt>
                <c:pt idx="1448">
                  <c:v>11813726.0665847</c:v>
                </c:pt>
                <c:pt idx="1449">
                  <c:v>11813726.0665847</c:v>
                </c:pt>
                <c:pt idx="1450">
                  <c:v>11813726.0665847</c:v>
                </c:pt>
                <c:pt idx="1451">
                  <c:v>11813726.0665847</c:v>
                </c:pt>
                <c:pt idx="1452">
                  <c:v>11813726.0665847</c:v>
                </c:pt>
                <c:pt idx="1453">
                  <c:v>11813726.0665847</c:v>
                </c:pt>
                <c:pt idx="1454">
                  <c:v>11813726.0665847</c:v>
                </c:pt>
                <c:pt idx="1455">
                  <c:v>11813726.0665847</c:v>
                </c:pt>
                <c:pt idx="1456">
                  <c:v>11813726.0665847</c:v>
                </c:pt>
                <c:pt idx="1457">
                  <c:v>11813726.0665847</c:v>
                </c:pt>
                <c:pt idx="1458">
                  <c:v>11813726.0665847</c:v>
                </c:pt>
                <c:pt idx="1459">
                  <c:v>11813726.0665847</c:v>
                </c:pt>
                <c:pt idx="1460">
                  <c:v>11813726.0665847</c:v>
                </c:pt>
                <c:pt idx="1461">
                  <c:v>11813726.0665847</c:v>
                </c:pt>
                <c:pt idx="1462">
                  <c:v>11813726.0665847</c:v>
                </c:pt>
                <c:pt idx="1463">
                  <c:v>11813726.0665847</c:v>
                </c:pt>
                <c:pt idx="1464">
                  <c:v>11813726.0665847</c:v>
                </c:pt>
                <c:pt idx="1465">
                  <c:v>11813726.0665847</c:v>
                </c:pt>
                <c:pt idx="1466">
                  <c:v>11813726.0665847</c:v>
                </c:pt>
                <c:pt idx="1467">
                  <c:v>11813726.0665847</c:v>
                </c:pt>
                <c:pt idx="1468">
                  <c:v>11813726.0665847</c:v>
                </c:pt>
                <c:pt idx="1469">
                  <c:v>11813726.0665847</c:v>
                </c:pt>
                <c:pt idx="1470">
                  <c:v>11813726.0665847</c:v>
                </c:pt>
                <c:pt idx="1471">
                  <c:v>11813726.0665847</c:v>
                </c:pt>
                <c:pt idx="1472">
                  <c:v>11813726.0665847</c:v>
                </c:pt>
                <c:pt idx="1473">
                  <c:v>11813726.0665847</c:v>
                </c:pt>
                <c:pt idx="1474">
                  <c:v>11813726.0665847</c:v>
                </c:pt>
                <c:pt idx="1475">
                  <c:v>11813726.0665847</c:v>
                </c:pt>
                <c:pt idx="1476">
                  <c:v>11813726.0665847</c:v>
                </c:pt>
                <c:pt idx="1477">
                  <c:v>11813726.0665847</c:v>
                </c:pt>
                <c:pt idx="1478">
                  <c:v>11813726.0665847</c:v>
                </c:pt>
                <c:pt idx="1479">
                  <c:v>11813726.0665847</c:v>
                </c:pt>
                <c:pt idx="1480">
                  <c:v>11813726.0665847</c:v>
                </c:pt>
                <c:pt idx="1481">
                  <c:v>11813726.0665847</c:v>
                </c:pt>
                <c:pt idx="1482">
                  <c:v>11813726.0665847</c:v>
                </c:pt>
                <c:pt idx="1483">
                  <c:v>11813726.0665847</c:v>
                </c:pt>
                <c:pt idx="1484">
                  <c:v>11813726.0665847</c:v>
                </c:pt>
                <c:pt idx="1485">
                  <c:v>11813726.0665847</c:v>
                </c:pt>
                <c:pt idx="1486">
                  <c:v>11813726.0665847</c:v>
                </c:pt>
                <c:pt idx="1487">
                  <c:v>11813726.0665847</c:v>
                </c:pt>
                <c:pt idx="1488">
                  <c:v>11813726.0665847</c:v>
                </c:pt>
                <c:pt idx="1489">
                  <c:v>11813726.0665847</c:v>
                </c:pt>
                <c:pt idx="1490">
                  <c:v>11813726.0665847</c:v>
                </c:pt>
                <c:pt idx="1491">
                  <c:v>11813726.0665847</c:v>
                </c:pt>
                <c:pt idx="1492">
                  <c:v>11813726.0665847</c:v>
                </c:pt>
                <c:pt idx="1493">
                  <c:v>11813726.0665847</c:v>
                </c:pt>
                <c:pt idx="1494">
                  <c:v>11813726.0665847</c:v>
                </c:pt>
                <c:pt idx="1495">
                  <c:v>11813726.0665847</c:v>
                </c:pt>
                <c:pt idx="1496">
                  <c:v>11813726.0665847</c:v>
                </c:pt>
                <c:pt idx="1497">
                  <c:v>11813726.0665847</c:v>
                </c:pt>
                <c:pt idx="1498">
                  <c:v>11813726.0665847</c:v>
                </c:pt>
                <c:pt idx="1499">
                  <c:v>11813726.0665847</c:v>
                </c:pt>
                <c:pt idx="1500">
                  <c:v>11813726.0665847</c:v>
                </c:pt>
                <c:pt idx="1501">
                  <c:v>11813726.0665847</c:v>
                </c:pt>
                <c:pt idx="1502">
                  <c:v>11813726.0665847</c:v>
                </c:pt>
                <c:pt idx="1503">
                  <c:v>11813726.0665847</c:v>
                </c:pt>
                <c:pt idx="1504">
                  <c:v>11813726.0665847</c:v>
                </c:pt>
                <c:pt idx="1505">
                  <c:v>11813726.0665847</c:v>
                </c:pt>
                <c:pt idx="1506">
                  <c:v>11813726.0665847</c:v>
                </c:pt>
                <c:pt idx="1507">
                  <c:v>11813726.0665847</c:v>
                </c:pt>
                <c:pt idx="1508">
                  <c:v>11813726.0665847</c:v>
                </c:pt>
                <c:pt idx="1509">
                  <c:v>11813726.0665847</c:v>
                </c:pt>
                <c:pt idx="1510">
                  <c:v>11813726.0665847</c:v>
                </c:pt>
                <c:pt idx="1511">
                  <c:v>11813726.0665847</c:v>
                </c:pt>
                <c:pt idx="1512">
                  <c:v>11813726.0665847</c:v>
                </c:pt>
                <c:pt idx="1513">
                  <c:v>11813726.0665847</c:v>
                </c:pt>
                <c:pt idx="1514">
                  <c:v>11813726.0665847</c:v>
                </c:pt>
                <c:pt idx="1515">
                  <c:v>11813726.0665847</c:v>
                </c:pt>
                <c:pt idx="1516">
                  <c:v>11813726.0665847</c:v>
                </c:pt>
                <c:pt idx="1517">
                  <c:v>11813726.0665847</c:v>
                </c:pt>
                <c:pt idx="1518">
                  <c:v>11813726.0665847</c:v>
                </c:pt>
                <c:pt idx="1519">
                  <c:v>11813726.0665847</c:v>
                </c:pt>
                <c:pt idx="1520">
                  <c:v>11813726.0665847</c:v>
                </c:pt>
                <c:pt idx="1521">
                  <c:v>11813726.0665847</c:v>
                </c:pt>
                <c:pt idx="1522">
                  <c:v>11813726.0665847</c:v>
                </c:pt>
                <c:pt idx="1523">
                  <c:v>11813726.0665847</c:v>
                </c:pt>
                <c:pt idx="1524">
                  <c:v>11813726.0665847</c:v>
                </c:pt>
                <c:pt idx="1525">
                  <c:v>11813726.0665847</c:v>
                </c:pt>
                <c:pt idx="1526">
                  <c:v>11813726.0665847</c:v>
                </c:pt>
                <c:pt idx="1527">
                  <c:v>11813726.0665847</c:v>
                </c:pt>
                <c:pt idx="1528">
                  <c:v>11813726.0665847</c:v>
                </c:pt>
                <c:pt idx="1529">
                  <c:v>11813726.0665847</c:v>
                </c:pt>
                <c:pt idx="1530">
                  <c:v>11813726.0665847</c:v>
                </c:pt>
                <c:pt idx="1531">
                  <c:v>11813726.0665847</c:v>
                </c:pt>
                <c:pt idx="1532">
                  <c:v>11813726.0665847</c:v>
                </c:pt>
                <c:pt idx="1533">
                  <c:v>11813726.0665847</c:v>
                </c:pt>
                <c:pt idx="1534">
                  <c:v>11813726.0665847</c:v>
                </c:pt>
                <c:pt idx="1535">
                  <c:v>11813726.0665847</c:v>
                </c:pt>
                <c:pt idx="1536">
                  <c:v>11813726.0665847</c:v>
                </c:pt>
                <c:pt idx="1537">
                  <c:v>11813726.0665847</c:v>
                </c:pt>
                <c:pt idx="1538">
                  <c:v>11813726.0665847</c:v>
                </c:pt>
                <c:pt idx="1539">
                  <c:v>11813726.0665847</c:v>
                </c:pt>
                <c:pt idx="1540">
                  <c:v>11813726.0665847</c:v>
                </c:pt>
                <c:pt idx="1541">
                  <c:v>11813726.0665847</c:v>
                </c:pt>
                <c:pt idx="1542">
                  <c:v>11813726.0665847</c:v>
                </c:pt>
                <c:pt idx="1543">
                  <c:v>11813726.0665847</c:v>
                </c:pt>
                <c:pt idx="1544">
                  <c:v>11813726.0665847</c:v>
                </c:pt>
                <c:pt idx="1545">
                  <c:v>11813726.0665847</c:v>
                </c:pt>
                <c:pt idx="1546">
                  <c:v>11813726.0665847</c:v>
                </c:pt>
                <c:pt idx="1547">
                  <c:v>11813726.0665847</c:v>
                </c:pt>
                <c:pt idx="1548">
                  <c:v>11813726.0665847</c:v>
                </c:pt>
                <c:pt idx="1549">
                  <c:v>11813726.0665847</c:v>
                </c:pt>
                <c:pt idx="1550">
                  <c:v>11813726.0665847</c:v>
                </c:pt>
                <c:pt idx="1551">
                  <c:v>11813726.0665847</c:v>
                </c:pt>
                <c:pt idx="1552">
                  <c:v>11813726.0665847</c:v>
                </c:pt>
                <c:pt idx="1553">
                  <c:v>11813726.0665847</c:v>
                </c:pt>
                <c:pt idx="1554">
                  <c:v>11813726.0665847</c:v>
                </c:pt>
                <c:pt idx="1555">
                  <c:v>11813726.0665847</c:v>
                </c:pt>
                <c:pt idx="1556">
                  <c:v>11813726.0665847</c:v>
                </c:pt>
                <c:pt idx="1557">
                  <c:v>11813726.0665847</c:v>
                </c:pt>
                <c:pt idx="1558">
                  <c:v>11813726.0665847</c:v>
                </c:pt>
                <c:pt idx="1559">
                  <c:v>11813726.0665847</c:v>
                </c:pt>
                <c:pt idx="1560">
                  <c:v>11813726.0665847</c:v>
                </c:pt>
                <c:pt idx="1561">
                  <c:v>11813726.0665847</c:v>
                </c:pt>
                <c:pt idx="1562">
                  <c:v>11813726.0665847</c:v>
                </c:pt>
                <c:pt idx="1563">
                  <c:v>11813726.0665847</c:v>
                </c:pt>
                <c:pt idx="1564">
                  <c:v>11813726.0665847</c:v>
                </c:pt>
                <c:pt idx="1565">
                  <c:v>11813726.0665847</c:v>
                </c:pt>
                <c:pt idx="1566">
                  <c:v>11813726.0665847</c:v>
                </c:pt>
                <c:pt idx="1567">
                  <c:v>11813726.0665847</c:v>
                </c:pt>
                <c:pt idx="1568">
                  <c:v>11813726.0665847</c:v>
                </c:pt>
                <c:pt idx="1569">
                  <c:v>11813726.0665847</c:v>
                </c:pt>
                <c:pt idx="1570">
                  <c:v>11813726.0665847</c:v>
                </c:pt>
                <c:pt idx="1571">
                  <c:v>11813726.0665847</c:v>
                </c:pt>
                <c:pt idx="1572">
                  <c:v>11813726.0665847</c:v>
                </c:pt>
                <c:pt idx="1573">
                  <c:v>11813726.0665847</c:v>
                </c:pt>
                <c:pt idx="1574">
                  <c:v>11813726.0665847</c:v>
                </c:pt>
                <c:pt idx="1575">
                  <c:v>11813726.0665847</c:v>
                </c:pt>
                <c:pt idx="1576">
                  <c:v>11813726.0665847</c:v>
                </c:pt>
                <c:pt idx="1577">
                  <c:v>11813726.0665847</c:v>
                </c:pt>
                <c:pt idx="1578">
                  <c:v>11813726.0665847</c:v>
                </c:pt>
                <c:pt idx="1579">
                  <c:v>11813726.0665847</c:v>
                </c:pt>
                <c:pt idx="1580">
                  <c:v>11813726.0665847</c:v>
                </c:pt>
                <c:pt idx="1581">
                  <c:v>11813726.0665847</c:v>
                </c:pt>
                <c:pt idx="1582">
                  <c:v>11813726.0665847</c:v>
                </c:pt>
                <c:pt idx="1583">
                  <c:v>11813726.0665847</c:v>
                </c:pt>
                <c:pt idx="1584">
                  <c:v>11813726.0665847</c:v>
                </c:pt>
                <c:pt idx="1585">
                  <c:v>11813726.0665847</c:v>
                </c:pt>
                <c:pt idx="1586">
                  <c:v>11813726.0665847</c:v>
                </c:pt>
                <c:pt idx="1587">
                  <c:v>11813726.0665847</c:v>
                </c:pt>
                <c:pt idx="1588">
                  <c:v>11813726.0665847</c:v>
                </c:pt>
                <c:pt idx="1589">
                  <c:v>11813726.0665847</c:v>
                </c:pt>
                <c:pt idx="1590">
                  <c:v>11813726.0665847</c:v>
                </c:pt>
                <c:pt idx="1591">
                  <c:v>11813726.0665847</c:v>
                </c:pt>
                <c:pt idx="1592">
                  <c:v>11813726.0665847</c:v>
                </c:pt>
                <c:pt idx="1593">
                  <c:v>11813726.0665847</c:v>
                </c:pt>
                <c:pt idx="1594">
                  <c:v>11813726.0665847</c:v>
                </c:pt>
                <c:pt idx="1595">
                  <c:v>11813726.0665847</c:v>
                </c:pt>
                <c:pt idx="1596">
                  <c:v>11813726.0665847</c:v>
                </c:pt>
                <c:pt idx="1597">
                  <c:v>11813726.0665847</c:v>
                </c:pt>
                <c:pt idx="1598">
                  <c:v>11813726.0665847</c:v>
                </c:pt>
                <c:pt idx="1599">
                  <c:v>11813726.0665847</c:v>
                </c:pt>
                <c:pt idx="1600">
                  <c:v>11813726.0665847</c:v>
                </c:pt>
                <c:pt idx="1601">
                  <c:v>11813726.0665847</c:v>
                </c:pt>
                <c:pt idx="1602">
                  <c:v>11813726.0665847</c:v>
                </c:pt>
                <c:pt idx="1603">
                  <c:v>11813726.0665847</c:v>
                </c:pt>
                <c:pt idx="1604">
                  <c:v>11813726.0665847</c:v>
                </c:pt>
                <c:pt idx="1605">
                  <c:v>11813726.0665847</c:v>
                </c:pt>
                <c:pt idx="1606">
                  <c:v>11813726.0665847</c:v>
                </c:pt>
                <c:pt idx="1607">
                  <c:v>11813726.0665847</c:v>
                </c:pt>
                <c:pt idx="1608">
                  <c:v>11813726.0665847</c:v>
                </c:pt>
                <c:pt idx="1609">
                  <c:v>11813726.0665847</c:v>
                </c:pt>
                <c:pt idx="1610">
                  <c:v>11813726.0665847</c:v>
                </c:pt>
                <c:pt idx="1611">
                  <c:v>11813726.0665847</c:v>
                </c:pt>
                <c:pt idx="1612">
                  <c:v>11813726.0665847</c:v>
                </c:pt>
                <c:pt idx="1613">
                  <c:v>11813726.0665847</c:v>
                </c:pt>
                <c:pt idx="1614">
                  <c:v>11813726.0665847</c:v>
                </c:pt>
                <c:pt idx="1615">
                  <c:v>11813726.0665847</c:v>
                </c:pt>
                <c:pt idx="1616">
                  <c:v>11813726.0665847</c:v>
                </c:pt>
                <c:pt idx="1617">
                  <c:v>11813726.0665847</c:v>
                </c:pt>
                <c:pt idx="1618">
                  <c:v>11813726.0665847</c:v>
                </c:pt>
                <c:pt idx="1619">
                  <c:v>11813726.0665847</c:v>
                </c:pt>
                <c:pt idx="1620">
                  <c:v>11813726.0665847</c:v>
                </c:pt>
                <c:pt idx="1621">
                  <c:v>11813726.0665847</c:v>
                </c:pt>
                <c:pt idx="1622">
                  <c:v>11813726.0665847</c:v>
                </c:pt>
                <c:pt idx="1623">
                  <c:v>11813726.0665847</c:v>
                </c:pt>
                <c:pt idx="1624">
                  <c:v>11813726.0665847</c:v>
                </c:pt>
                <c:pt idx="1625">
                  <c:v>11813726.0665847</c:v>
                </c:pt>
                <c:pt idx="1626">
                  <c:v>11813726.0665847</c:v>
                </c:pt>
                <c:pt idx="1627">
                  <c:v>11813726.0665847</c:v>
                </c:pt>
                <c:pt idx="1628">
                  <c:v>11813726.0665847</c:v>
                </c:pt>
                <c:pt idx="1629">
                  <c:v>11813726.0665847</c:v>
                </c:pt>
                <c:pt idx="1630">
                  <c:v>11813726.0665847</c:v>
                </c:pt>
                <c:pt idx="1631">
                  <c:v>11813726.0665847</c:v>
                </c:pt>
                <c:pt idx="1632">
                  <c:v>11813726.0665847</c:v>
                </c:pt>
                <c:pt idx="1633">
                  <c:v>11813726.0665847</c:v>
                </c:pt>
                <c:pt idx="1634">
                  <c:v>11813726.0665847</c:v>
                </c:pt>
                <c:pt idx="1635">
                  <c:v>11813726.0665847</c:v>
                </c:pt>
                <c:pt idx="1636">
                  <c:v>11813726.0665847</c:v>
                </c:pt>
                <c:pt idx="1637">
                  <c:v>11813726.0665847</c:v>
                </c:pt>
                <c:pt idx="1638">
                  <c:v>11813726.0665847</c:v>
                </c:pt>
                <c:pt idx="1639">
                  <c:v>11813726.0665847</c:v>
                </c:pt>
                <c:pt idx="1640">
                  <c:v>11813726.0665847</c:v>
                </c:pt>
                <c:pt idx="1641">
                  <c:v>11813726.0665847</c:v>
                </c:pt>
                <c:pt idx="1642">
                  <c:v>11813726.0665847</c:v>
                </c:pt>
                <c:pt idx="1643">
                  <c:v>11813726.0665847</c:v>
                </c:pt>
                <c:pt idx="1644">
                  <c:v>11813726.0665847</c:v>
                </c:pt>
                <c:pt idx="1645">
                  <c:v>11813726.0665847</c:v>
                </c:pt>
                <c:pt idx="1646">
                  <c:v>11813726.0665847</c:v>
                </c:pt>
                <c:pt idx="1647">
                  <c:v>11813726.0665847</c:v>
                </c:pt>
                <c:pt idx="1648">
                  <c:v>11813726.0665847</c:v>
                </c:pt>
                <c:pt idx="1649">
                  <c:v>11813726.0665847</c:v>
                </c:pt>
                <c:pt idx="1650">
                  <c:v>11813726.0665847</c:v>
                </c:pt>
                <c:pt idx="1651">
                  <c:v>11813726.0665847</c:v>
                </c:pt>
                <c:pt idx="1652">
                  <c:v>11813726.0665847</c:v>
                </c:pt>
                <c:pt idx="1653">
                  <c:v>11813726.0665847</c:v>
                </c:pt>
                <c:pt idx="1654">
                  <c:v>11813726.0665847</c:v>
                </c:pt>
                <c:pt idx="1655">
                  <c:v>11813726.0665847</c:v>
                </c:pt>
                <c:pt idx="1656">
                  <c:v>11813726.0665847</c:v>
                </c:pt>
                <c:pt idx="1657">
                  <c:v>11813726.0665847</c:v>
                </c:pt>
                <c:pt idx="1658">
                  <c:v>11813726.0665847</c:v>
                </c:pt>
                <c:pt idx="1659">
                  <c:v>11813726.0665847</c:v>
                </c:pt>
                <c:pt idx="1660">
                  <c:v>11813726.0665847</c:v>
                </c:pt>
                <c:pt idx="1661">
                  <c:v>11813726.0665847</c:v>
                </c:pt>
                <c:pt idx="1662">
                  <c:v>11813726.0665847</c:v>
                </c:pt>
                <c:pt idx="1663">
                  <c:v>11813726.0665847</c:v>
                </c:pt>
                <c:pt idx="1664">
                  <c:v>11813726.0665847</c:v>
                </c:pt>
                <c:pt idx="1665">
                  <c:v>11813726.0665847</c:v>
                </c:pt>
                <c:pt idx="1666">
                  <c:v>11813726.0665847</c:v>
                </c:pt>
                <c:pt idx="1667">
                  <c:v>11813726.0665847</c:v>
                </c:pt>
                <c:pt idx="1668">
                  <c:v>11813726.0665847</c:v>
                </c:pt>
                <c:pt idx="1669">
                  <c:v>11813726.0665847</c:v>
                </c:pt>
                <c:pt idx="1670">
                  <c:v>11813726.0665847</c:v>
                </c:pt>
                <c:pt idx="1671">
                  <c:v>11813726.0665847</c:v>
                </c:pt>
                <c:pt idx="1672">
                  <c:v>11813726.0665847</c:v>
                </c:pt>
                <c:pt idx="1673">
                  <c:v>11813726.0665847</c:v>
                </c:pt>
                <c:pt idx="1674">
                  <c:v>11813726.0665847</c:v>
                </c:pt>
                <c:pt idx="1675">
                  <c:v>11813726.0665847</c:v>
                </c:pt>
                <c:pt idx="1676">
                  <c:v>11813726.0665847</c:v>
                </c:pt>
                <c:pt idx="1677">
                  <c:v>11813726.0665847</c:v>
                </c:pt>
                <c:pt idx="1678">
                  <c:v>11813726.0665847</c:v>
                </c:pt>
                <c:pt idx="1679">
                  <c:v>11813726.0665847</c:v>
                </c:pt>
                <c:pt idx="1680">
                  <c:v>11813726.0665847</c:v>
                </c:pt>
                <c:pt idx="1681">
                  <c:v>11813726.0665847</c:v>
                </c:pt>
                <c:pt idx="1682">
                  <c:v>11813726.0665847</c:v>
                </c:pt>
                <c:pt idx="1683">
                  <c:v>11813726.0665847</c:v>
                </c:pt>
                <c:pt idx="1684">
                  <c:v>11813726.0665847</c:v>
                </c:pt>
                <c:pt idx="1685">
                  <c:v>11813726.0665847</c:v>
                </c:pt>
                <c:pt idx="1686">
                  <c:v>11813726.0665847</c:v>
                </c:pt>
                <c:pt idx="1687">
                  <c:v>11813726.0665847</c:v>
                </c:pt>
                <c:pt idx="1688">
                  <c:v>11813726.0665847</c:v>
                </c:pt>
                <c:pt idx="1689">
                  <c:v>11813726.0665847</c:v>
                </c:pt>
                <c:pt idx="1690">
                  <c:v>11813726.0665847</c:v>
                </c:pt>
                <c:pt idx="1691">
                  <c:v>11813726.0665847</c:v>
                </c:pt>
                <c:pt idx="1692">
                  <c:v>11813726.0665847</c:v>
                </c:pt>
                <c:pt idx="1693">
                  <c:v>11813726.0665847</c:v>
                </c:pt>
                <c:pt idx="1694">
                  <c:v>11813726.0665847</c:v>
                </c:pt>
                <c:pt idx="1695">
                  <c:v>11813726.0665847</c:v>
                </c:pt>
                <c:pt idx="1696">
                  <c:v>11813726.0665847</c:v>
                </c:pt>
                <c:pt idx="1697">
                  <c:v>11813726.0665847</c:v>
                </c:pt>
                <c:pt idx="1698">
                  <c:v>11813726.0665847</c:v>
                </c:pt>
                <c:pt idx="1699">
                  <c:v>11813726.0665847</c:v>
                </c:pt>
                <c:pt idx="1700">
                  <c:v>11813726.0665847</c:v>
                </c:pt>
                <c:pt idx="1701">
                  <c:v>11813726.0665847</c:v>
                </c:pt>
                <c:pt idx="1702">
                  <c:v>11813726.0665847</c:v>
                </c:pt>
                <c:pt idx="1703">
                  <c:v>11813726.0665847</c:v>
                </c:pt>
                <c:pt idx="1704">
                  <c:v>11813726.0665847</c:v>
                </c:pt>
                <c:pt idx="1705">
                  <c:v>11813726.0665847</c:v>
                </c:pt>
                <c:pt idx="1706">
                  <c:v>11813726.0665847</c:v>
                </c:pt>
                <c:pt idx="1707">
                  <c:v>11813726.0665847</c:v>
                </c:pt>
                <c:pt idx="1708">
                  <c:v>11813726.0665847</c:v>
                </c:pt>
                <c:pt idx="1709">
                  <c:v>11813726.0665847</c:v>
                </c:pt>
                <c:pt idx="1710">
                  <c:v>11813726.0665847</c:v>
                </c:pt>
                <c:pt idx="1711">
                  <c:v>11813726.0665847</c:v>
                </c:pt>
                <c:pt idx="1712">
                  <c:v>11813726.0665847</c:v>
                </c:pt>
                <c:pt idx="1713">
                  <c:v>11813726.0665847</c:v>
                </c:pt>
                <c:pt idx="1714">
                  <c:v>11813726.0665847</c:v>
                </c:pt>
                <c:pt idx="1715">
                  <c:v>11813726.0665847</c:v>
                </c:pt>
                <c:pt idx="1716">
                  <c:v>11813726.0665847</c:v>
                </c:pt>
                <c:pt idx="1717">
                  <c:v>11813726.0665847</c:v>
                </c:pt>
                <c:pt idx="1718">
                  <c:v>11813726.0665847</c:v>
                </c:pt>
                <c:pt idx="1719">
                  <c:v>11813726.0665847</c:v>
                </c:pt>
                <c:pt idx="1720">
                  <c:v>11813726.0665847</c:v>
                </c:pt>
                <c:pt idx="1721">
                  <c:v>11813726.0665847</c:v>
                </c:pt>
                <c:pt idx="1722">
                  <c:v>11813726.0665847</c:v>
                </c:pt>
                <c:pt idx="1723">
                  <c:v>11813726.0665847</c:v>
                </c:pt>
                <c:pt idx="1724">
                  <c:v>11813726.0665847</c:v>
                </c:pt>
                <c:pt idx="1725">
                  <c:v>11813726.0665847</c:v>
                </c:pt>
                <c:pt idx="1726">
                  <c:v>11813726.0665847</c:v>
                </c:pt>
                <c:pt idx="1727">
                  <c:v>11813726.0665847</c:v>
                </c:pt>
                <c:pt idx="1728">
                  <c:v>11813726.0665847</c:v>
                </c:pt>
                <c:pt idx="1729">
                  <c:v>11813726.0665847</c:v>
                </c:pt>
                <c:pt idx="1730">
                  <c:v>11813726.0665847</c:v>
                </c:pt>
                <c:pt idx="1731">
                  <c:v>11813726.0665847</c:v>
                </c:pt>
                <c:pt idx="1732">
                  <c:v>11813726.0665847</c:v>
                </c:pt>
                <c:pt idx="1733">
                  <c:v>11813726.0665847</c:v>
                </c:pt>
                <c:pt idx="1734">
                  <c:v>11813726.0665847</c:v>
                </c:pt>
                <c:pt idx="1735">
                  <c:v>11813726.0665847</c:v>
                </c:pt>
                <c:pt idx="1736">
                  <c:v>11813726.0665847</c:v>
                </c:pt>
                <c:pt idx="1737">
                  <c:v>11813726.0665847</c:v>
                </c:pt>
                <c:pt idx="1738">
                  <c:v>11813726.0665847</c:v>
                </c:pt>
                <c:pt idx="1739">
                  <c:v>11813726.0665847</c:v>
                </c:pt>
                <c:pt idx="1740">
                  <c:v>11813726.0665847</c:v>
                </c:pt>
                <c:pt idx="1741">
                  <c:v>11813726.0665847</c:v>
                </c:pt>
                <c:pt idx="1742">
                  <c:v>11813726.0665847</c:v>
                </c:pt>
                <c:pt idx="1743">
                  <c:v>11813726.0665847</c:v>
                </c:pt>
                <c:pt idx="1744">
                  <c:v>11813726.0665847</c:v>
                </c:pt>
                <c:pt idx="1745">
                  <c:v>11813726.0665847</c:v>
                </c:pt>
                <c:pt idx="1746">
                  <c:v>11813726.0665847</c:v>
                </c:pt>
                <c:pt idx="1747">
                  <c:v>11813726.0665847</c:v>
                </c:pt>
                <c:pt idx="1748">
                  <c:v>11813726.0665847</c:v>
                </c:pt>
                <c:pt idx="1749">
                  <c:v>11813726.0665847</c:v>
                </c:pt>
                <c:pt idx="1750">
                  <c:v>11813726.0665847</c:v>
                </c:pt>
                <c:pt idx="1751">
                  <c:v>11813726.0665847</c:v>
                </c:pt>
                <c:pt idx="1752">
                  <c:v>11813726.0665847</c:v>
                </c:pt>
                <c:pt idx="1753">
                  <c:v>11813726.0665847</c:v>
                </c:pt>
                <c:pt idx="1754">
                  <c:v>11813726.0665847</c:v>
                </c:pt>
                <c:pt idx="1755">
                  <c:v>11813726.0665847</c:v>
                </c:pt>
                <c:pt idx="1756">
                  <c:v>11813726.0665847</c:v>
                </c:pt>
                <c:pt idx="1757">
                  <c:v>11813726.0665847</c:v>
                </c:pt>
                <c:pt idx="1758">
                  <c:v>11813726.0665847</c:v>
                </c:pt>
                <c:pt idx="1759">
                  <c:v>11813726.0665847</c:v>
                </c:pt>
                <c:pt idx="1760">
                  <c:v>11813726.0665847</c:v>
                </c:pt>
                <c:pt idx="1761">
                  <c:v>11813726.0665847</c:v>
                </c:pt>
                <c:pt idx="1762">
                  <c:v>11813726.0665847</c:v>
                </c:pt>
                <c:pt idx="1763">
                  <c:v>11813726.0665847</c:v>
                </c:pt>
                <c:pt idx="1764">
                  <c:v>11813726.0665847</c:v>
                </c:pt>
                <c:pt idx="1765">
                  <c:v>11813726.0665847</c:v>
                </c:pt>
                <c:pt idx="1766">
                  <c:v>11813726.0665847</c:v>
                </c:pt>
                <c:pt idx="1767">
                  <c:v>11813726.0665847</c:v>
                </c:pt>
                <c:pt idx="1768">
                  <c:v>11813726.0665847</c:v>
                </c:pt>
                <c:pt idx="1769">
                  <c:v>11813726.0665847</c:v>
                </c:pt>
                <c:pt idx="1770">
                  <c:v>11813726.0665847</c:v>
                </c:pt>
                <c:pt idx="1771">
                  <c:v>11813726.0665847</c:v>
                </c:pt>
                <c:pt idx="1772">
                  <c:v>11813726.0665847</c:v>
                </c:pt>
                <c:pt idx="1773">
                  <c:v>11813726.0665847</c:v>
                </c:pt>
                <c:pt idx="1774">
                  <c:v>11813726.0665847</c:v>
                </c:pt>
                <c:pt idx="1775">
                  <c:v>11813726.0665847</c:v>
                </c:pt>
                <c:pt idx="1776">
                  <c:v>11813726.0665847</c:v>
                </c:pt>
                <c:pt idx="1777">
                  <c:v>11813726.0665847</c:v>
                </c:pt>
                <c:pt idx="1778">
                  <c:v>11813726.0665847</c:v>
                </c:pt>
                <c:pt idx="1779">
                  <c:v>11813726.0665847</c:v>
                </c:pt>
                <c:pt idx="1780">
                  <c:v>11813726.0665847</c:v>
                </c:pt>
                <c:pt idx="1781">
                  <c:v>11813726.0665847</c:v>
                </c:pt>
                <c:pt idx="1782">
                  <c:v>11813726.0665847</c:v>
                </c:pt>
                <c:pt idx="1783">
                  <c:v>11813726.0665847</c:v>
                </c:pt>
                <c:pt idx="1784">
                  <c:v>11813726.0665847</c:v>
                </c:pt>
                <c:pt idx="1785">
                  <c:v>11813726.0665847</c:v>
                </c:pt>
                <c:pt idx="1786">
                  <c:v>11813726.0665847</c:v>
                </c:pt>
                <c:pt idx="1787">
                  <c:v>11813726.0665847</c:v>
                </c:pt>
                <c:pt idx="1788">
                  <c:v>11813726.0665847</c:v>
                </c:pt>
                <c:pt idx="1789">
                  <c:v>11813726.0665847</c:v>
                </c:pt>
                <c:pt idx="1790">
                  <c:v>11813726.0665847</c:v>
                </c:pt>
                <c:pt idx="1791">
                  <c:v>11813726.0665847</c:v>
                </c:pt>
                <c:pt idx="1792">
                  <c:v>11813726.0665847</c:v>
                </c:pt>
                <c:pt idx="1793">
                  <c:v>11813726.0665847</c:v>
                </c:pt>
                <c:pt idx="1794">
                  <c:v>11813726.0665847</c:v>
                </c:pt>
                <c:pt idx="1795">
                  <c:v>11813726.0665847</c:v>
                </c:pt>
                <c:pt idx="1796">
                  <c:v>11813726.0665847</c:v>
                </c:pt>
                <c:pt idx="1797">
                  <c:v>11813726.0665847</c:v>
                </c:pt>
                <c:pt idx="1798">
                  <c:v>11813726.0665847</c:v>
                </c:pt>
                <c:pt idx="1799">
                  <c:v>11813726.0665847</c:v>
                </c:pt>
                <c:pt idx="1800">
                  <c:v>11813726.0665847</c:v>
                </c:pt>
                <c:pt idx="1801">
                  <c:v>11813726.0665847</c:v>
                </c:pt>
                <c:pt idx="1802">
                  <c:v>11813726.0665847</c:v>
                </c:pt>
                <c:pt idx="1803">
                  <c:v>11813726.0665847</c:v>
                </c:pt>
                <c:pt idx="1804">
                  <c:v>11813726.0665847</c:v>
                </c:pt>
                <c:pt idx="1805">
                  <c:v>11813726.0665847</c:v>
                </c:pt>
                <c:pt idx="1806">
                  <c:v>11813726.0665847</c:v>
                </c:pt>
                <c:pt idx="1807">
                  <c:v>11813726.0665847</c:v>
                </c:pt>
                <c:pt idx="1808">
                  <c:v>11813726.0665847</c:v>
                </c:pt>
                <c:pt idx="1809">
                  <c:v>11813726.0665847</c:v>
                </c:pt>
                <c:pt idx="1810">
                  <c:v>11813726.0665847</c:v>
                </c:pt>
                <c:pt idx="1811">
                  <c:v>11813726.0665847</c:v>
                </c:pt>
                <c:pt idx="1812">
                  <c:v>11813726.0665847</c:v>
                </c:pt>
                <c:pt idx="1813">
                  <c:v>11813726.0665847</c:v>
                </c:pt>
                <c:pt idx="1814">
                  <c:v>11813726.0665847</c:v>
                </c:pt>
                <c:pt idx="1815">
                  <c:v>11813726.0665847</c:v>
                </c:pt>
                <c:pt idx="1816">
                  <c:v>11813726.0665847</c:v>
                </c:pt>
                <c:pt idx="1817">
                  <c:v>11813726.0665847</c:v>
                </c:pt>
                <c:pt idx="1818">
                  <c:v>11813726.0665847</c:v>
                </c:pt>
                <c:pt idx="1819">
                  <c:v>11813726.0665847</c:v>
                </c:pt>
                <c:pt idx="1820">
                  <c:v>11813726.0665847</c:v>
                </c:pt>
                <c:pt idx="1821">
                  <c:v>11813726.0665847</c:v>
                </c:pt>
                <c:pt idx="1822">
                  <c:v>11813726.0665847</c:v>
                </c:pt>
                <c:pt idx="1823">
                  <c:v>11813726.0665847</c:v>
                </c:pt>
                <c:pt idx="1824">
                  <c:v>11813726.0665847</c:v>
                </c:pt>
                <c:pt idx="1825">
                  <c:v>11813726.0665847</c:v>
                </c:pt>
                <c:pt idx="1826">
                  <c:v>11813726.0665847</c:v>
                </c:pt>
                <c:pt idx="1827">
                  <c:v>11813726.0665847</c:v>
                </c:pt>
                <c:pt idx="1828">
                  <c:v>11813726.0665847</c:v>
                </c:pt>
                <c:pt idx="1829">
                  <c:v>11813726.0665847</c:v>
                </c:pt>
                <c:pt idx="1830">
                  <c:v>11813726.0665847</c:v>
                </c:pt>
                <c:pt idx="1831">
                  <c:v>11813726.0665847</c:v>
                </c:pt>
                <c:pt idx="1832">
                  <c:v>11813726.0665847</c:v>
                </c:pt>
                <c:pt idx="1833">
                  <c:v>11813726.0665847</c:v>
                </c:pt>
                <c:pt idx="1834">
                  <c:v>11813726.0665847</c:v>
                </c:pt>
                <c:pt idx="1835">
                  <c:v>11813726.0665847</c:v>
                </c:pt>
                <c:pt idx="1836">
                  <c:v>11813726.0665847</c:v>
                </c:pt>
                <c:pt idx="1837">
                  <c:v>11813726.0665847</c:v>
                </c:pt>
                <c:pt idx="1838">
                  <c:v>11813726.0665847</c:v>
                </c:pt>
                <c:pt idx="1839">
                  <c:v>11813726.0665847</c:v>
                </c:pt>
                <c:pt idx="1840">
                  <c:v>11813726.0665847</c:v>
                </c:pt>
                <c:pt idx="1841">
                  <c:v>11813726.0665847</c:v>
                </c:pt>
                <c:pt idx="1842">
                  <c:v>11813726.0665847</c:v>
                </c:pt>
                <c:pt idx="1843">
                  <c:v>11813726.0665847</c:v>
                </c:pt>
                <c:pt idx="1844">
                  <c:v>11813726.0665847</c:v>
                </c:pt>
                <c:pt idx="1845">
                  <c:v>11813726.0665847</c:v>
                </c:pt>
                <c:pt idx="1846">
                  <c:v>11813726.0665847</c:v>
                </c:pt>
                <c:pt idx="1847">
                  <c:v>11813726.0665847</c:v>
                </c:pt>
                <c:pt idx="1848">
                  <c:v>11813726.0665847</c:v>
                </c:pt>
                <c:pt idx="1849">
                  <c:v>11813726.0665847</c:v>
                </c:pt>
                <c:pt idx="1850">
                  <c:v>11813726.0665847</c:v>
                </c:pt>
                <c:pt idx="1851">
                  <c:v>11813726.0665847</c:v>
                </c:pt>
                <c:pt idx="1852">
                  <c:v>11813726.0665847</c:v>
                </c:pt>
                <c:pt idx="1853">
                  <c:v>11813726.0665847</c:v>
                </c:pt>
                <c:pt idx="1854">
                  <c:v>11813726.0665847</c:v>
                </c:pt>
                <c:pt idx="1855">
                  <c:v>11813726.0665847</c:v>
                </c:pt>
                <c:pt idx="1856">
                  <c:v>11813726.0665847</c:v>
                </c:pt>
                <c:pt idx="1857">
                  <c:v>11813726.0665847</c:v>
                </c:pt>
                <c:pt idx="1858">
                  <c:v>11813726.0665847</c:v>
                </c:pt>
                <c:pt idx="1859">
                  <c:v>11813726.0665847</c:v>
                </c:pt>
                <c:pt idx="1860">
                  <c:v>11813726.0665847</c:v>
                </c:pt>
                <c:pt idx="1861">
                  <c:v>11813726.0665847</c:v>
                </c:pt>
                <c:pt idx="1862">
                  <c:v>11813726.0665847</c:v>
                </c:pt>
                <c:pt idx="1863">
                  <c:v>11813726.0665847</c:v>
                </c:pt>
                <c:pt idx="1864">
                  <c:v>11813726.0665847</c:v>
                </c:pt>
                <c:pt idx="1865">
                  <c:v>11813726.0665847</c:v>
                </c:pt>
                <c:pt idx="1866">
                  <c:v>11813726.0665847</c:v>
                </c:pt>
                <c:pt idx="1867">
                  <c:v>11813726.0665847</c:v>
                </c:pt>
                <c:pt idx="1868">
                  <c:v>11813726.0665847</c:v>
                </c:pt>
                <c:pt idx="1869">
                  <c:v>11813726.0665847</c:v>
                </c:pt>
                <c:pt idx="1870">
                  <c:v>11813726.0665847</c:v>
                </c:pt>
                <c:pt idx="1871">
                  <c:v>11813726.0665847</c:v>
                </c:pt>
                <c:pt idx="1872">
                  <c:v>11813726.0665847</c:v>
                </c:pt>
                <c:pt idx="1873">
                  <c:v>11813726.0665847</c:v>
                </c:pt>
                <c:pt idx="1874">
                  <c:v>11813726.0665847</c:v>
                </c:pt>
                <c:pt idx="1875">
                  <c:v>11813726.0665847</c:v>
                </c:pt>
                <c:pt idx="1876">
                  <c:v>11813726.0665847</c:v>
                </c:pt>
                <c:pt idx="1877">
                  <c:v>11813726.0665847</c:v>
                </c:pt>
                <c:pt idx="1878">
                  <c:v>11813726.0665847</c:v>
                </c:pt>
                <c:pt idx="1879">
                  <c:v>11813726.0665847</c:v>
                </c:pt>
                <c:pt idx="1880">
                  <c:v>11813726.0665847</c:v>
                </c:pt>
                <c:pt idx="1881">
                  <c:v>11813726.0665847</c:v>
                </c:pt>
                <c:pt idx="1882">
                  <c:v>11813726.0665847</c:v>
                </c:pt>
                <c:pt idx="1883">
                  <c:v>11813726.0665847</c:v>
                </c:pt>
                <c:pt idx="1884">
                  <c:v>11813726.0665847</c:v>
                </c:pt>
                <c:pt idx="1885">
                  <c:v>11813726.0665847</c:v>
                </c:pt>
                <c:pt idx="1886">
                  <c:v>11813726.0665847</c:v>
                </c:pt>
                <c:pt idx="1887">
                  <c:v>11813726.0665847</c:v>
                </c:pt>
                <c:pt idx="1888">
                  <c:v>11813726.0665847</c:v>
                </c:pt>
                <c:pt idx="1889">
                  <c:v>11813726.0665847</c:v>
                </c:pt>
                <c:pt idx="1890">
                  <c:v>11813726.0665847</c:v>
                </c:pt>
                <c:pt idx="1891">
                  <c:v>11813726.0665847</c:v>
                </c:pt>
                <c:pt idx="1892">
                  <c:v>11813726.0665847</c:v>
                </c:pt>
                <c:pt idx="1893">
                  <c:v>11813726.0665847</c:v>
                </c:pt>
                <c:pt idx="1894">
                  <c:v>11813726.0665847</c:v>
                </c:pt>
                <c:pt idx="1895">
                  <c:v>11813726.0665847</c:v>
                </c:pt>
                <c:pt idx="1896">
                  <c:v>11813726.0665847</c:v>
                </c:pt>
                <c:pt idx="1897">
                  <c:v>11813726.0665847</c:v>
                </c:pt>
                <c:pt idx="1898">
                  <c:v>11813726.0665847</c:v>
                </c:pt>
                <c:pt idx="1899">
                  <c:v>11813726.0665847</c:v>
                </c:pt>
                <c:pt idx="1900">
                  <c:v>11813726.0665847</c:v>
                </c:pt>
                <c:pt idx="1901">
                  <c:v>11813726.0665847</c:v>
                </c:pt>
                <c:pt idx="1902">
                  <c:v>11813726.0665847</c:v>
                </c:pt>
                <c:pt idx="1903">
                  <c:v>11813726.0665847</c:v>
                </c:pt>
                <c:pt idx="1904">
                  <c:v>11813726.0665847</c:v>
                </c:pt>
                <c:pt idx="1905">
                  <c:v>11813726.0665847</c:v>
                </c:pt>
                <c:pt idx="1906">
                  <c:v>11813726.0665847</c:v>
                </c:pt>
                <c:pt idx="1907">
                  <c:v>11813726.0665847</c:v>
                </c:pt>
                <c:pt idx="1908">
                  <c:v>11813726.0665847</c:v>
                </c:pt>
                <c:pt idx="1909">
                  <c:v>11813726.0665847</c:v>
                </c:pt>
                <c:pt idx="1910">
                  <c:v>11813726.0665847</c:v>
                </c:pt>
                <c:pt idx="1911">
                  <c:v>11813726.0665847</c:v>
                </c:pt>
                <c:pt idx="1912">
                  <c:v>11813726.0665847</c:v>
                </c:pt>
                <c:pt idx="1913">
                  <c:v>11813726.0665847</c:v>
                </c:pt>
                <c:pt idx="1914">
                  <c:v>11813726.0665847</c:v>
                </c:pt>
                <c:pt idx="1915">
                  <c:v>11813726.0665847</c:v>
                </c:pt>
                <c:pt idx="1916">
                  <c:v>11813726.0665847</c:v>
                </c:pt>
                <c:pt idx="1917">
                  <c:v>11813726.0665847</c:v>
                </c:pt>
                <c:pt idx="1918">
                  <c:v>11813726.0665847</c:v>
                </c:pt>
                <c:pt idx="1919">
                  <c:v>11813726.0665847</c:v>
                </c:pt>
                <c:pt idx="1920">
                  <c:v>11813726.0665847</c:v>
                </c:pt>
                <c:pt idx="1921">
                  <c:v>11813726.0665847</c:v>
                </c:pt>
                <c:pt idx="1922">
                  <c:v>11813726.0665847</c:v>
                </c:pt>
                <c:pt idx="1923">
                  <c:v>11813726.0665847</c:v>
                </c:pt>
                <c:pt idx="1924">
                  <c:v>11813726.0665847</c:v>
                </c:pt>
                <c:pt idx="1925">
                  <c:v>11813726.0665847</c:v>
                </c:pt>
                <c:pt idx="1926">
                  <c:v>11813726.0665847</c:v>
                </c:pt>
                <c:pt idx="1927">
                  <c:v>11813726.0665847</c:v>
                </c:pt>
                <c:pt idx="1928">
                  <c:v>11813726.0665847</c:v>
                </c:pt>
                <c:pt idx="1929">
                  <c:v>11813726.0665847</c:v>
                </c:pt>
                <c:pt idx="1930">
                  <c:v>11813726.0665847</c:v>
                </c:pt>
                <c:pt idx="1931">
                  <c:v>11813726.0665847</c:v>
                </c:pt>
                <c:pt idx="1932">
                  <c:v>11813726.0665847</c:v>
                </c:pt>
                <c:pt idx="1933">
                  <c:v>11813726.0665847</c:v>
                </c:pt>
                <c:pt idx="1934">
                  <c:v>11813726.0665847</c:v>
                </c:pt>
                <c:pt idx="1935">
                  <c:v>11813726.0665847</c:v>
                </c:pt>
                <c:pt idx="1936">
                  <c:v>11813726.0665847</c:v>
                </c:pt>
                <c:pt idx="1937">
                  <c:v>11813726.0665847</c:v>
                </c:pt>
                <c:pt idx="1938">
                  <c:v>11813726.0665847</c:v>
                </c:pt>
                <c:pt idx="1939">
                  <c:v>11813726.0665847</c:v>
                </c:pt>
                <c:pt idx="1940">
                  <c:v>11813726.0665847</c:v>
                </c:pt>
                <c:pt idx="1941">
                  <c:v>11813726.0665847</c:v>
                </c:pt>
                <c:pt idx="1942">
                  <c:v>11813726.0665847</c:v>
                </c:pt>
                <c:pt idx="1943">
                  <c:v>11813726.0665847</c:v>
                </c:pt>
                <c:pt idx="1944">
                  <c:v>11813726.0665847</c:v>
                </c:pt>
                <c:pt idx="1945">
                  <c:v>11813726.0665847</c:v>
                </c:pt>
                <c:pt idx="1946">
                  <c:v>11813726.0665847</c:v>
                </c:pt>
                <c:pt idx="1947">
                  <c:v>11813726.0665847</c:v>
                </c:pt>
                <c:pt idx="1948">
                  <c:v>11813726.0665847</c:v>
                </c:pt>
                <c:pt idx="1949">
                  <c:v>11813726.0665847</c:v>
                </c:pt>
                <c:pt idx="1950">
                  <c:v>11813726.0665847</c:v>
                </c:pt>
                <c:pt idx="1951">
                  <c:v>11813726.0665847</c:v>
                </c:pt>
                <c:pt idx="1952">
                  <c:v>11813726.0665847</c:v>
                </c:pt>
                <c:pt idx="1953">
                  <c:v>11813726.0665847</c:v>
                </c:pt>
                <c:pt idx="1954">
                  <c:v>11813726.0665847</c:v>
                </c:pt>
                <c:pt idx="1955">
                  <c:v>11813726.0665847</c:v>
                </c:pt>
                <c:pt idx="1956">
                  <c:v>11813726.0665847</c:v>
                </c:pt>
                <c:pt idx="1957">
                  <c:v>11813726.0665847</c:v>
                </c:pt>
                <c:pt idx="1958">
                  <c:v>11813726.0665847</c:v>
                </c:pt>
                <c:pt idx="1959">
                  <c:v>11813726.0665847</c:v>
                </c:pt>
                <c:pt idx="1960">
                  <c:v>11813726.0665847</c:v>
                </c:pt>
                <c:pt idx="1961">
                  <c:v>11813726.0665847</c:v>
                </c:pt>
                <c:pt idx="1962">
                  <c:v>11813726.0665847</c:v>
                </c:pt>
                <c:pt idx="1963">
                  <c:v>11813726.0665847</c:v>
                </c:pt>
                <c:pt idx="1964">
                  <c:v>11813726.0665847</c:v>
                </c:pt>
                <c:pt idx="1965">
                  <c:v>11813726.0665847</c:v>
                </c:pt>
                <c:pt idx="1966">
                  <c:v>11813726.0665847</c:v>
                </c:pt>
                <c:pt idx="1967">
                  <c:v>11813726.0665847</c:v>
                </c:pt>
                <c:pt idx="1968">
                  <c:v>11813726.0665847</c:v>
                </c:pt>
                <c:pt idx="1969">
                  <c:v>11813726.0665847</c:v>
                </c:pt>
                <c:pt idx="1970">
                  <c:v>11813726.0665847</c:v>
                </c:pt>
                <c:pt idx="1971">
                  <c:v>11813726.0665847</c:v>
                </c:pt>
                <c:pt idx="1972">
                  <c:v>11813726.0665847</c:v>
                </c:pt>
                <c:pt idx="1973">
                  <c:v>11813726.0665847</c:v>
                </c:pt>
                <c:pt idx="1974">
                  <c:v>11813726.0665847</c:v>
                </c:pt>
                <c:pt idx="1975">
                  <c:v>11813726.0665847</c:v>
                </c:pt>
                <c:pt idx="1976">
                  <c:v>11813726.0665847</c:v>
                </c:pt>
                <c:pt idx="1977">
                  <c:v>11813726.0665847</c:v>
                </c:pt>
                <c:pt idx="1978">
                  <c:v>11813726.0665847</c:v>
                </c:pt>
                <c:pt idx="1979">
                  <c:v>11813726.0665847</c:v>
                </c:pt>
                <c:pt idx="1980">
                  <c:v>11813726.0665847</c:v>
                </c:pt>
                <c:pt idx="1981">
                  <c:v>11813726.0665847</c:v>
                </c:pt>
                <c:pt idx="1982">
                  <c:v>11813726.0665847</c:v>
                </c:pt>
                <c:pt idx="1983">
                  <c:v>11813726.0665847</c:v>
                </c:pt>
                <c:pt idx="1984">
                  <c:v>11813726.0665847</c:v>
                </c:pt>
                <c:pt idx="1985">
                  <c:v>11813726.0665847</c:v>
                </c:pt>
                <c:pt idx="1986">
                  <c:v>11813726.0665847</c:v>
                </c:pt>
                <c:pt idx="1987">
                  <c:v>11813726.0665847</c:v>
                </c:pt>
                <c:pt idx="1988">
                  <c:v>11813726.0665847</c:v>
                </c:pt>
                <c:pt idx="1989">
                  <c:v>11813726.0665847</c:v>
                </c:pt>
                <c:pt idx="1990">
                  <c:v>11813726.0665847</c:v>
                </c:pt>
                <c:pt idx="1991">
                  <c:v>11813726.0665847</c:v>
                </c:pt>
                <c:pt idx="1992">
                  <c:v>11813726.0665847</c:v>
                </c:pt>
                <c:pt idx="1993">
                  <c:v>11813726.0665847</c:v>
                </c:pt>
                <c:pt idx="1994">
                  <c:v>11813726.0665847</c:v>
                </c:pt>
                <c:pt idx="1995">
                  <c:v>11813726.0665847</c:v>
                </c:pt>
                <c:pt idx="1996">
                  <c:v>11813726.0665847</c:v>
                </c:pt>
                <c:pt idx="1997">
                  <c:v>11813726.0665847</c:v>
                </c:pt>
                <c:pt idx="1998">
                  <c:v>11813726.0665847</c:v>
                </c:pt>
                <c:pt idx="1999">
                  <c:v>11813726.0665847</c:v>
                </c:pt>
                <c:pt idx="2000">
                  <c:v>11813726.0665847</c:v>
                </c:pt>
                <c:pt idx="2001">
                  <c:v>11813726.0665847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2730480.03566081</c:v>
                </c:pt>
                <c:pt idx="1">
                  <c:v>27304800.356608</c:v>
                </c:pt>
                <c:pt idx="2">
                  <c:v>25879976.0278677</c:v>
                </c:pt>
                <c:pt idx="3">
                  <c:v>24700576.3745218</c:v>
                </c:pt>
                <c:pt idx="4">
                  <c:v>24367751.1294504</c:v>
                </c:pt>
                <c:pt idx="5">
                  <c:v>23750459.6757101</c:v>
                </c:pt>
                <c:pt idx="6">
                  <c:v>23442295.9307123</c:v>
                </c:pt>
                <c:pt idx="7">
                  <c:v>22847007.9566726</c:v>
                </c:pt>
                <c:pt idx="8">
                  <c:v>22549242.3908584</c:v>
                </c:pt>
                <c:pt idx="9">
                  <c:v>21965376.4258242</c:v>
                </c:pt>
                <c:pt idx="10">
                  <c:v>21673660.4040544</c:v>
                </c:pt>
                <c:pt idx="11">
                  <c:v>21097480.5104709</c:v>
                </c:pt>
                <c:pt idx="12">
                  <c:v>20809937.6142748</c:v>
                </c:pt>
                <c:pt idx="13">
                  <c:v>20239667.1794114</c:v>
                </c:pt>
                <c:pt idx="14">
                  <c:v>19955323.7020027</c:v>
                </c:pt>
                <c:pt idx="15">
                  <c:v>19389971.0183646</c:v>
                </c:pt>
                <c:pt idx="16">
                  <c:v>19108264.2630362</c:v>
                </c:pt>
                <c:pt idx="17">
                  <c:v>18547225.9183841</c:v>
                </c:pt>
                <c:pt idx="18">
                  <c:v>18267811.3817001</c:v>
                </c:pt>
                <c:pt idx="19">
                  <c:v>17710708.3655297</c:v>
                </c:pt>
                <c:pt idx="20">
                  <c:v>17433372.380152</c:v>
                </c:pt>
                <c:pt idx="21">
                  <c:v>16879973.0766026</c:v>
                </c:pt>
                <c:pt idx="22">
                  <c:v>16604589.3752518</c:v>
                </c:pt>
                <c:pt idx="23">
                  <c:v>16054770.7029603</c:v>
                </c:pt>
                <c:pt idx="24">
                  <c:v>15781277.8171377</c:v>
                </c:pt>
                <c:pt idx="25">
                  <c:v>15235005.6182566</c:v>
                </c:pt>
                <c:pt idx="26">
                  <c:v>14967838.4196751</c:v>
                </c:pt>
                <c:pt idx="27">
                  <c:v>14433842.0689155</c:v>
                </c:pt>
                <c:pt idx="28">
                  <c:v>14173322.6661162</c:v>
                </c:pt>
                <c:pt idx="29">
                  <c:v>13652400.178304</c:v>
                </c:pt>
                <c:pt idx="30">
                  <c:v>12456172.6029593</c:v>
                </c:pt>
                <c:pt idx="31">
                  <c:v>11687412.9091539</c:v>
                </c:pt>
                <c:pt idx="32">
                  <c:v>10991412.4822093</c:v>
                </c:pt>
                <c:pt idx="33">
                  <c:v>10852359.8849053</c:v>
                </c:pt>
                <c:pt idx="34">
                  <c:v>10845827.1045767</c:v>
                </c:pt>
                <c:pt idx="35">
                  <c:v>10567279.2237658</c:v>
                </c:pt>
                <c:pt idx="36">
                  <c:v>10558337.9110891</c:v>
                </c:pt>
                <c:pt idx="37">
                  <c:v>10334507.9982381</c:v>
                </c:pt>
                <c:pt idx="38">
                  <c:v>10323635.1066902</c:v>
                </c:pt>
                <c:pt idx="39">
                  <c:v>10123092.8744327</c:v>
                </c:pt>
                <c:pt idx="40">
                  <c:v>10110783.424077</c:v>
                </c:pt>
                <c:pt idx="41">
                  <c:v>9921021.01817252</c:v>
                </c:pt>
                <c:pt idx="42">
                  <c:v>9907584.83734327</c:v>
                </c:pt>
                <c:pt idx="43">
                  <c:v>9723141.65357026</c:v>
                </c:pt>
                <c:pt idx="44">
                  <c:v>9709029.96228888</c:v>
                </c:pt>
                <c:pt idx="45">
                  <c:v>9528795.99820376</c:v>
                </c:pt>
                <c:pt idx="46">
                  <c:v>9514238.01983729</c:v>
                </c:pt>
                <c:pt idx="47">
                  <c:v>9336689.48662613</c:v>
                </c:pt>
                <c:pt idx="48">
                  <c:v>9321749.92457879</c:v>
                </c:pt>
                <c:pt idx="49">
                  <c:v>9146006.8607698</c:v>
                </c:pt>
                <c:pt idx="50">
                  <c:v>9130907.0353588</c:v>
                </c:pt>
                <c:pt idx="51">
                  <c:v>8958223.65350306</c:v>
                </c:pt>
                <c:pt idx="52">
                  <c:v>8943084.98844886</c:v>
                </c:pt>
                <c:pt idx="53">
                  <c:v>8774136.46631164</c:v>
                </c:pt>
                <c:pt idx="54">
                  <c:v>8759317.69558039</c:v>
                </c:pt>
                <c:pt idx="55">
                  <c:v>8594804.40935898</c:v>
                </c:pt>
                <c:pt idx="56">
                  <c:v>8580438.25346403</c:v>
                </c:pt>
                <c:pt idx="57">
                  <c:v>8421971.40171621</c:v>
                </c:pt>
                <c:pt idx="58">
                  <c:v>8393373.93542662</c:v>
                </c:pt>
                <c:pt idx="59">
                  <c:v>7905703.47398715</c:v>
                </c:pt>
                <c:pt idx="60">
                  <c:v>7595343.11976677</c:v>
                </c:pt>
                <c:pt idx="61">
                  <c:v>7325425.11605981</c:v>
                </c:pt>
                <c:pt idx="62">
                  <c:v>7291902.2831038</c:v>
                </c:pt>
                <c:pt idx="63">
                  <c:v>7291544.97000339</c:v>
                </c:pt>
                <c:pt idx="64">
                  <c:v>7183615.70603237</c:v>
                </c:pt>
                <c:pt idx="65">
                  <c:v>7184385.65802215</c:v>
                </c:pt>
                <c:pt idx="66">
                  <c:v>7018003.88889707</c:v>
                </c:pt>
                <c:pt idx="67">
                  <c:v>6864516.75830233</c:v>
                </c:pt>
                <c:pt idx="68">
                  <c:v>6796005.51278118</c:v>
                </c:pt>
                <c:pt idx="69">
                  <c:v>6796267.42644159</c:v>
                </c:pt>
                <c:pt idx="70">
                  <c:v>6666755.32586897</c:v>
                </c:pt>
                <c:pt idx="71">
                  <c:v>6521599.27855435</c:v>
                </c:pt>
                <c:pt idx="72">
                  <c:v>6456926.31805339</c:v>
                </c:pt>
                <c:pt idx="73">
                  <c:v>6456294.59843895</c:v>
                </c:pt>
                <c:pt idx="74">
                  <c:v>6333103.29145615</c:v>
                </c:pt>
                <c:pt idx="75">
                  <c:v>6195640.26513019</c:v>
                </c:pt>
                <c:pt idx="76">
                  <c:v>6136006.72305246</c:v>
                </c:pt>
                <c:pt idx="77">
                  <c:v>6134593.32512781</c:v>
                </c:pt>
                <c:pt idx="78">
                  <c:v>6020970.26520051</c:v>
                </c:pt>
                <c:pt idx="79">
                  <c:v>5895692.03981064</c:v>
                </c:pt>
                <c:pt idx="80">
                  <c:v>5842852.50511108</c:v>
                </c:pt>
                <c:pt idx="81">
                  <c:v>5840887.73485451</c:v>
                </c:pt>
                <c:pt idx="82">
                  <c:v>5740741.79649055</c:v>
                </c:pt>
                <c:pt idx="83">
                  <c:v>5738373.18694037</c:v>
                </c:pt>
                <c:pt idx="84">
                  <c:v>5632598.40883269</c:v>
                </c:pt>
                <c:pt idx="85">
                  <c:v>5630241.23722148</c:v>
                </c:pt>
                <c:pt idx="86">
                  <c:v>5533512.27885806</c:v>
                </c:pt>
                <c:pt idx="87">
                  <c:v>5540279.68754689</c:v>
                </c:pt>
                <c:pt idx="88">
                  <c:v>5433569.3998565</c:v>
                </c:pt>
                <c:pt idx="89">
                  <c:v>5425394.91095157</c:v>
                </c:pt>
                <c:pt idx="90">
                  <c:v>5234717.98809133</c:v>
                </c:pt>
                <c:pt idx="91">
                  <c:v>5182342.27378827</c:v>
                </c:pt>
                <c:pt idx="92">
                  <c:v>5191809.5487864</c:v>
                </c:pt>
                <c:pt idx="93">
                  <c:v>5130579.03958459</c:v>
                </c:pt>
                <c:pt idx="94">
                  <c:v>5141279.14580707</c:v>
                </c:pt>
                <c:pt idx="95">
                  <c:v>5062414.67525776</c:v>
                </c:pt>
                <c:pt idx="96">
                  <c:v>4951267.91002496</c:v>
                </c:pt>
                <c:pt idx="97">
                  <c:v>4847700.14913159</c:v>
                </c:pt>
                <c:pt idx="98">
                  <c:v>4811394.85426366</c:v>
                </c:pt>
                <c:pt idx="99">
                  <c:v>4822183.4957611</c:v>
                </c:pt>
                <c:pt idx="100">
                  <c:v>4716635.16761026</c:v>
                </c:pt>
                <c:pt idx="101">
                  <c:v>4620649.21740838</c:v>
                </c:pt>
                <c:pt idx="102">
                  <c:v>4588739.59915108</c:v>
                </c:pt>
                <c:pt idx="103">
                  <c:v>4598899.71081551</c:v>
                </c:pt>
                <c:pt idx="104">
                  <c:v>4499774.2654783</c:v>
                </c:pt>
                <c:pt idx="105">
                  <c:v>4413172.92876951</c:v>
                </c:pt>
                <c:pt idx="106">
                  <c:v>4387213.53810328</c:v>
                </c:pt>
                <c:pt idx="107">
                  <c:v>4396287.77734717</c:v>
                </c:pt>
                <c:pt idx="108">
                  <c:v>4309982.14466328</c:v>
                </c:pt>
                <c:pt idx="109">
                  <c:v>4238276.3349095</c:v>
                </c:pt>
                <c:pt idx="110">
                  <c:v>4220058.68369362</c:v>
                </c:pt>
                <c:pt idx="111">
                  <c:v>4227985.59162661</c:v>
                </c:pt>
                <c:pt idx="112">
                  <c:v>4158878.41195541</c:v>
                </c:pt>
                <c:pt idx="113">
                  <c:v>4147117.6357527</c:v>
                </c:pt>
                <c:pt idx="114">
                  <c:v>4153897.50728847</c:v>
                </c:pt>
                <c:pt idx="115">
                  <c:v>4091630.59543911</c:v>
                </c:pt>
                <c:pt idx="116">
                  <c:v>4046149.77963208</c:v>
                </c:pt>
                <c:pt idx="117">
                  <c:v>4030295.25705883</c:v>
                </c:pt>
                <c:pt idx="118">
                  <c:v>4027833.09702866</c:v>
                </c:pt>
                <c:pt idx="119">
                  <c:v>3917397.43756044</c:v>
                </c:pt>
                <c:pt idx="120">
                  <c:v>3890166.88574922</c:v>
                </c:pt>
                <c:pt idx="121">
                  <c:v>3892472.28210221</c:v>
                </c:pt>
                <c:pt idx="122">
                  <c:v>3879226.48512696</c:v>
                </c:pt>
                <c:pt idx="123">
                  <c:v>3881208.57364589</c:v>
                </c:pt>
                <c:pt idx="124">
                  <c:v>3867444.4345013</c:v>
                </c:pt>
                <c:pt idx="125">
                  <c:v>3866212.49598197</c:v>
                </c:pt>
                <c:pt idx="126">
                  <c:v>3794832.75559104</c:v>
                </c:pt>
                <c:pt idx="127">
                  <c:v>3727514.82977944</c:v>
                </c:pt>
                <c:pt idx="128">
                  <c:v>3702112.94032133</c:v>
                </c:pt>
                <c:pt idx="129">
                  <c:v>3702791.52977129</c:v>
                </c:pt>
                <c:pt idx="130">
                  <c:v>3624462.38014824</c:v>
                </c:pt>
                <c:pt idx="131">
                  <c:v>3587742.97427878</c:v>
                </c:pt>
                <c:pt idx="132">
                  <c:v>3553457.95358205</c:v>
                </c:pt>
                <c:pt idx="133">
                  <c:v>3554541.65127383</c:v>
                </c:pt>
                <c:pt idx="134">
                  <c:v>3491618.59683498</c:v>
                </c:pt>
                <c:pt idx="135">
                  <c:v>3426637.80277216</c:v>
                </c:pt>
                <c:pt idx="136">
                  <c:v>3402181.09615086</c:v>
                </c:pt>
                <c:pt idx="137">
                  <c:v>3403074.04089106</c:v>
                </c:pt>
                <c:pt idx="138">
                  <c:v>3337033.17625033</c:v>
                </c:pt>
                <c:pt idx="139">
                  <c:v>3295164.71307979</c:v>
                </c:pt>
                <c:pt idx="140">
                  <c:v>3272087.75966773</c:v>
                </c:pt>
                <c:pt idx="141">
                  <c:v>3270968.45462359</c:v>
                </c:pt>
                <c:pt idx="142">
                  <c:v>3248879.73475015</c:v>
                </c:pt>
                <c:pt idx="143">
                  <c:v>3248407.55796001</c:v>
                </c:pt>
                <c:pt idx="144">
                  <c:v>3206200.45197802</c:v>
                </c:pt>
                <c:pt idx="145">
                  <c:v>3168513.94410703</c:v>
                </c:pt>
                <c:pt idx="146">
                  <c:v>3134332.07284336</c:v>
                </c:pt>
                <c:pt idx="147">
                  <c:v>3085816.9409604</c:v>
                </c:pt>
                <c:pt idx="148">
                  <c:v>3038722.84580829</c:v>
                </c:pt>
                <c:pt idx="149">
                  <c:v>3018865.72351331</c:v>
                </c:pt>
                <c:pt idx="150">
                  <c:v>3018586.47213997</c:v>
                </c:pt>
                <c:pt idx="151">
                  <c:v>2997756.41019627</c:v>
                </c:pt>
                <c:pt idx="152">
                  <c:v>2998251.17915353</c:v>
                </c:pt>
                <c:pt idx="153">
                  <c:v>2978820.95811276</c:v>
                </c:pt>
                <c:pt idx="154">
                  <c:v>2979035.05746723</c:v>
                </c:pt>
                <c:pt idx="155">
                  <c:v>2933984.03617588</c:v>
                </c:pt>
                <c:pt idx="156">
                  <c:v>2896160.79046014</c:v>
                </c:pt>
                <c:pt idx="157">
                  <c:v>2884410.96909276</c:v>
                </c:pt>
                <c:pt idx="158">
                  <c:v>2885834.98537439</c:v>
                </c:pt>
                <c:pt idx="159">
                  <c:v>2835315.04037845</c:v>
                </c:pt>
                <c:pt idx="160">
                  <c:v>2810658.04200826</c:v>
                </c:pt>
                <c:pt idx="161">
                  <c:v>2793901.24217155</c:v>
                </c:pt>
                <c:pt idx="162">
                  <c:v>2795695.98671286</c:v>
                </c:pt>
                <c:pt idx="163">
                  <c:v>2753271.05175391</c:v>
                </c:pt>
                <c:pt idx="164">
                  <c:v>2716359.85254456</c:v>
                </c:pt>
                <c:pt idx="165">
                  <c:v>2688891.16336296</c:v>
                </c:pt>
                <c:pt idx="166">
                  <c:v>2676554.11961242</c:v>
                </c:pt>
                <c:pt idx="167">
                  <c:v>2676284.54576564</c:v>
                </c:pt>
                <c:pt idx="168">
                  <c:v>2632605.47445707</c:v>
                </c:pt>
                <c:pt idx="169">
                  <c:v>2610606.96416987</c:v>
                </c:pt>
                <c:pt idx="170">
                  <c:v>2590335.48685701</c:v>
                </c:pt>
                <c:pt idx="171">
                  <c:v>2588885.82373521</c:v>
                </c:pt>
                <c:pt idx="172">
                  <c:v>2590811.73205479</c:v>
                </c:pt>
                <c:pt idx="173">
                  <c:v>2573459.92990746</c:v>
                </c:pt>
                <c:pt idx="174">
                  <c:v>2573492.10145147</c:v>
                </c:pt>
                <c:pt idx="175">
                  <c:v>2538279.59360388</c:v>
                </c:pt>
                <c:pt idx="176">
                  <c:v>2515314.45379215</c:v>
                </c:pt>
                <c:pt idx="177">
                  <c:v>2479944.7935535</c:v>
                </c:pt>
                <c:pt idx="178">
                  <c:v>2447400.17756462</c:v>
                </c:pt>
                <c:pt idx="179">
                  <c:v>2433167.72629703</c:v>
                </c:pt>
                <c:pt idx="180">
                  <c:v>2434190.40241346</c:v>
                </c:pt>
                <c:pt idx="181">
                  <c:v>2425975.00112651</c:v>
                </c:pt>
                <c:pt idx="182">
                  <c:v>2427097.04802733</c:v>
                </c:pt>
                <c:pt idx="183">
                  <c:v>2413986.57184518</c:v>
                </c:pt>
                <c:pt idx="184">
                  <c:v>2387286.56649631</c:v>
                </c:pt>
                <c:pt idx="185">
                  <c:v>2360188.60527218</c:v>
                </c:pt>
                <c:pt idx="186">
                  <c:v>2341472.253581</c:v>
                </c:pt>
                <c:pt idx="187">
                  <c:v>2323195.88482562</c:v>
                </c:pt>
                <c:pt idx="188">
                  <c:v>2294879.00105933</c:v>
                </c:pt>
                <c:pt idx="189">
                  <c:v>2279501.21808747</c:v>
                </c:pt>
                <c:pt idx="190">
                  <c:v>2265525.62496555</c:v>
                </c:pt>
                <c:pt idx="191">
                  <c:v>2265456.35628466</c:v>
                </c:pt>
                <c:pt idx="192">
                  <c:v>2239932.86181689</c:v>
                </c:pt>
                <c:pt idx="193">
                  <c:v>2213059.43464016</c:v>
                </c:pt>
                <c:pt idx="194">
                  <c:v>2193411.22797943</c:v>
                </c:pt>
                <c:pt idx="195">
                  <c:v>2182974.7387484</c:v>
                </c:pt>
                <c:pt idx="196">
                  <c:v>2183474.3994574</c:v>
                </c:pt>
                <c:pt idx="197">
                  <c:v>2155235.49823697</c:v>
                </c:pt>
                <c:pt idx="198">
                  <c:v>2140932.61896291</c:v>
                </c:pt>
                <c:pt idx="199">
                  <c:v>2129178.17184808</c:v>
                </c:pt>
                <c:pt idx="200">
                  <c:v>2117187.4926743</c:v>
                </c:pt>
                <c:pt idx="201">
                  <c:v>2105949.52765364</c:v>
                </c:pt>
                <c:pt idx="202">
                  <c:v>2100449.31831984</c:v>
                </c:pt>
                <c:pt idx="203">
                  <c:v>2099389.33093974</c:v>
                </c:pt>
                <c:pt idx="204">
                  <c:v>2078489.30038408</c:v>
                </c:pt>
                <c:pt idx="205">
                  <c:v>2062045.86216794</c:v>
                </c:pt>
                <c:pt idx="206">
                  <c:v>2038881.39050321</c:v>
                </c:pt>
                <c:pt idx="207">
                  <c:v>2016998.04671472</c:v>
                </c:pt>
                <c:pt idx="208">
                  <c:v>2008198.19565198</c:v>
                </c:pt>
                <c:pt idx="209">
                  <c:v>2008049.39516946</c:v>
                </c:pt>
                <c:pt idx="210">
                  <c:v>1999042.99410624</c:v>
                </c:pt>
                <c:pt idx="211">
                  <c:v>1998910.40142242</c:v>
                </c:pt>
                <c:pt idx="212">
                  <c:v>1988276.64897573</c:v>
                </c:pt>
                <c:pt idx="213">
                  <c:v>1987042.19963705</c:v>
                </c:pt>
                <c:pt idx="214">
                  <c:v>1965198.6181581</c:v>
                </c:pt>
                <c:pt idx="215">
                  <c:v>1946688.83082703</c:v>
                </c:pt>
                <c:pt idx="216">
                  <c:v>1933421.24401872</c:v>
                </c:pt>
                <c:pt idx="217">
                  <c:v>1912639.21908866</c:v>
                </c:pt>
                <c:pt idx="218">
                  <c:v>1900588.33603466</c:v>
                </c:pt>
                <c:pt idx="219">
                  <c:v>1892551.79414295</c:v>
                </c:pt>
                <c:pt idx="220">
                  <c:v>1882126.32090878</c:v>
                </c:pt>
                <c:pt idx="221">
                  <c:v>1864497.57765081</c:v>
                </c:pt>
                <c:pt idx="222">
                  <c:v>1847263.82809179</c:v>
                </c:pt>
                <c:pt idx="223">
                  <c:v>1834336.7832799</c:v>
                </c:pt>
                <c:pt idx="224">
                  <c:v>1828495.49957485</c:v>
                </c:pt>
                <c:pt idx="225">
                  <c:v>1828755.29294212</c:v>
                </c:pt>
                <c:pt idx="226">
                  <c:v>1808284.71746419</c:v>
                </c:pt>
                <c:pt idx="227">
                  <c:v>1797562.2990304</c:v>
                </c:pt>
                <c:pt idx="228">
                  <c:v>1786596.40234795</c:v>
                </c:pt>
                <c:pt idx="229">
                  <c:v>1775153.46611817</c:v>
                </c:pt>
                <c:pt idx="230">
                  <c:v>1764842.47585795</c:v>
                </c:pt>
                <c:pt idx="231">
                  <c:v>1757138.73222064</c:v>
                </c:pt>
                <c:pt idx="232">
                  <c:v>1753599.92649902</c:v>
                </c:pt>
                <c:pt idx="233">
                  <c:v>1754310.45443651</c:v>
                </c:pt>
                <c:pt idx="234">
                  <c:v>1738246.29685059</c:v>
                </c:pt>
                <c:pt idx="235">
                  <c:v>1726907.18327942</c:v>
                </c:pt>
                <c:pt idx="236">
                  <c:v>1709627.25431291</c:v>
                </c:pt>
                <c:pt idx="237">
                  <c:v>1695705.40083552</c:v>
                </c:pt>
                <c:pt idx="238">
                  <c:v>1685738.17705807</c:v>
                </c:pt>
                <c:pt idx="239">
                  <c:v>1682808.86949382</c:v>
                </c:pt>
                <c:pt idx="240">
                  <c:v>1683262.18928725</c:v>
                </c:pt>
                <c:pt idx="241">
                  <c:v>1675537.28765953</c:v>
                </c:pt>
                <c:pt idx="242">
                  <c:v>1675927.96277897</c:v>
                </c:pt>
                <c:pt idx="243">
                  <c:v>1663902.07361442</c:v>
                </c:pt>
                <c:pt idx="244">
                  <c:v>1649945.78949052</c:v>
                </c:pt>
                <c:pt idx="245">
                  <c:v>1640113.3918409</c:v>
                </c:pt>
                <c:pt idx="246">
                  <c:v>1625001.27639373</c:v>
                </c:pt>
                <c:pt idx="247">
                  <c:v>1616639.64273077</c:v>
                </c:pt>
                <c:pt idx="248">
                  <c:v>1609256.67139288</c:v>
                </c:pt>
                <c:pt idx="249">
                  <c:v>1600964.75099477</c:v>
                </c:pt>
                <c:pt idx="250">
                  <c:v>1589266.85833536</c:v>
                </c:pt>
                <c:pt idx="251">
                  <c:v>1575490.65109495</c:v>
                </c:pt>
                <c:pt idx="252">
                  <c:v>1565164.48032512</c:v>
                </c:pt>
                <c:pt idx="253">
                  <c:v>1559726.15466292</c:v>
                </c:pt>
                <c:pt idx="254">
                  <c:v>1559824.1897923</c:v>
                </c:pt>
                <c:pt idx="255">
                  <c:v>1544912.88095289</c:v>
                </c:pt>
                <c:pt idx="256">
                  <c:v>1539287.16783963</c:v>
                </c:pt>
                <c:pt idx="257">
                  <c:v>1539565.1824667</c:v>
                </c:pt>
                <c:pt idx="258">
                  <c:v>1528973.00932269</c:v>
                </c:pt>
                <c:pt idx="259">
                  <c:v>1521786.46108505</c:v>
                </c:pt>
                <c:pt idx="260">
                  <c:v>1514563.17851924</c:v>
                </c:pt>
                <c:pt idx="261">
                  <c:v>1508238.26864268</c:v>
                </c:pt>
                <c:pt idx="262">
                  <c:v>1502351.36882929</c:v>
                </c:pt>
                <c:pt idx="263">
                  <c:v>1502427.53508119</c:v>
                </c:pt>
                <c:pt idx="264">
                  <c:v>1490435.97777617</c:v>
                </c:pt>
                <c:pt idx="265">
                  <c:v>1478081.17790581</c:v>
                </c:pt>
                <c:pt idx="266">
                  <c:v>1466960.63484064</c:v>
                </c:pt>
                <c:pt idx="267">
                  <c:v>1460151.39936306</c:v>
                </c:pt>
                <c:pt idx="268">
                  <c:v>1457771.71155537</c:v>
                </c:pt>
                <c:pt idx="269">
                  <c:v>1457676.42536989</c:v>
                </c:pt>
                <c:pt idx="270">
                  <c:v>1453085.28896301</c:v>
                </c:pt>
                <c:pt idx="271">
                  <c:v>1453526.6366759</c:v>
                </c:pt>
                <c:pt idx="272">
                  <c:v>1441086.62676797</c:v>
                </c:pt>
                <c:pt idx="273">
                  <c:v>1430885.78843496</c:v>
                </c:pt>
                <c:pt idx="274">
                  <c:v>1423482.21389831</c:v>
                </c:pt>
                <c:pt idx="275">
                  <c:v>1411995.75125744</c:v>
                </c:pt>
                <c:pt idx="276">
                  <c:v>1405090.14585345</c:v>
                </c:pt>
                <c:pt idx="277">
                  <c:v>1400520.76108358</c:v>
                </c:pt>
                <c:pt idx="278">
                  <c:v>1394711.87602132</c:v>
                </c:pt>
                <c:pt idx="279">
                  <c:v>1385079.31630317</c:v>
                </c:pt>
                <c:pt idx="280">
                  <c:v>1375486.09573071</c:v>
                </c:pt>
                <c:pt idx="281">
                  <c:v>1368200.21906784</c:v>
                </c:pt>
                <c:pt idx="282">
                  <c:v>1364908.2258771</c:v>
                </c:pt>
                <c:pt idx="283">
                  <c:v>1365199.48574768</c:v>
                </c:pt>
                <c:pt idx="284">
                  <c:v>1353795.64099319</c:v>
                </c:pt>
                <c:pt idx="285">
                  <c:v>1350401.53138226</c:v>
                </c:pt>
                <c:pt idx="286">
                  <c:v>1350279.70343711</c:v>
                </c:pt>
                <c:pt idx="287">
                  <c:v>1346997.7450954</c:v>
                </c:pt>
                <c:pt idx="288">
                  <c:v>1347179.86857194</c:v>
                </c:pt>
                <c:pt idx="289">
                  <c:v>1337023.34781842</c:v>
                </c:pt>
                <c:pt idx="290">
                  <c:v>1330882.98107204</c:v>
                </c:pt>
                <c:pt idx="291">
                  <c:v>1326060.45965168</c:v>
                </c:pt>
                <c:pt idx="292">
                  <c:v>1319954.48389154</c:v>
                </c:pt>
                <c:pt idx="293">
                  <c:v>1311547.01717787</c:v>
                </c:pt>
                <c:pt idx="294">
                  <c:v>1301418.81974053</c:v>
                </c:pt>
                <c:pt idx="295">
                  <c:v>1292973.82373186</c:v>
                </c:pt>
                <c:pt idx="296">
                  <c:v>1286676.21440697</c:v>
                </c:pt>
                <c:pt idx="297">
                  <c:v>1284691.41900474</c:v>
                </c:pt>
                <c:pt idx="298">
                  <c:v>1284898.70733976</c:v>
                </c:pt>
                <c:pt idx="299">
                  <c:v>1280314.43434093</c:v>
                </c:pt>
                <c:pt idx="300">
                  <c:v>1280161.61855644</c:v>
                </c:pt>
                <c:pt idx="301">
                  <c:v>1273143.31329472</c:v>
                </c:pt>
                <c:pt idx="302">
                  <c:v>1264770.42472329</c:v>
                </c:pt>
                <c:pt idx="303">
                  <c:v>1258836.58560205</c:v>
                </c:pt>
                <c:pt idx="304">
                  <c:v>1249740.03120991</c:v>
                </c:pt>
                <c:pt idx="305">
                  <c:v>1244549.74623701</c:v>
                </c:pt>
                <c:pt idx="306">
                  <c:v>1240077.32134045</c:v>
                </c:pt>
                <c:pt idx="307">
                  <c:v>1235145.32397096</c:v>
                </c:pt>
                <c:pt idx="308">
                  <c:v>1228274.27529476</c:v>
                </c:pt>
                <c:pt idx="309">
                  <c:v>1220219.35023247</c:v>
                </c:pt>
                <c:pt idx="310">
                  <c:v>1214260.58184732</c:v>
                </c:pt>
                <c:pt idx="311">
                  <c:v>1211192.95706347</c:v>
                </c:pt>
                <c:pt idx="312">
                  <c:v>1211004.1504263</c:v>
                </c:pt>
                <c:pt idx="313">
                  <c:v>1202128.8782792</c:v>
                </c:pt>
                <c:pt idx="314">
                  <c:v>1198892.4346747</c:v>
                </c:pt>
                <c:pt idx="315">
                  <c:v>1199109.82301007</c:v>
                </c:pt>
                <c:pt idx="316">
                  <c:v>1196362.90393873</c:v>
                </c:pt>
                <c:pt idx="317">
                  <c:v>1196077.32415878</c:v>
                </c:pt>
                <c:pt idx="318">
                  <c:v>1188957.48631943</c:v>
                </c:pt>
                <c:pt idx="319">
                  <c:v>1184354.64008166</c:v>
                </c:pt>
                <c:pt idx="320">
                  <c:v>1180667.6110736</c:v>
                </c:pt>
                <c:pt idx="321">
                  <c:v>1175958.58775498</c:v>
                </c:pt>
                <c:pt idx="322">
                  <c:v>1169710.37873656</c:v>
                </c:pt>
                <c:pt idx="323">
                  <c:v>1162177.74517674</c:v>
                </c:pt>
                <c:pt idx="324">
                  <c:v>1155156.73763584</c:v>
                </c:pt>
                <c:pt idx="325">
                  <c:v>1150868.46277192</c:v>
                </c:pt>
                <c:pt idx="326">
                  <c:v>1147920.44572335</c:v>
                </c:pt>
                <c:pt idx="327">
                  <c:v>1147887.94942637</c:v>
                </c:pt>
                <c:pt idx="328">
                  <c:v>1146617.63225695</c:v>
                </c:pt>
                <c:pt idx="329">
                  <c:v>1146981.77384049</c:v>
                </c:pt>
                <c:pt idx="330">
                  <c:v>1139252.49197483</c:v>
                </c:pt>
                <c:pt idx="331">
                  <c:v>1132871.47762517</c:v>
                </c:pt>
                <c:pt idx="332">
                  <c:v>1128227.47832917</c:v>
                </c:pt>
                <c:pt idx="333">
                  <c:v>1120973.88933945</c:v>
                </c:pt>
                <c:pt idx="334">
                  <c:v>1116520.66991343</c:v>
                </c:pt>
                <c:pt idx="335">
                  <c:v>1113613.58349208</c:v>
                </c:pt>
                <c:pt idx="336">
                  <c:v>1109989.532172</c:v>
                </c:pt>
                <c:pt idx="337">
                  <c:v>1104033.25036164</c:v>
                </c:pt>
                <c:pt idx="338">
                  <c:v>1097974.26434934</c:v>
                </c:pt>
                <c:pt idx="339">
                  <c:v>1093338.02397542</c:v>
                </c:pt>
                <c:pt idx="340">
                  <c:v>1091261.19737404</c:v>
                </c:pt>
                <c:pt idx="341">
                  <c:v>1091688.62323553</c:v>
                </c:pt>
                <c:pt idx="342">
                  <c:v>1084855.31681631</c:v>
                </c:pt>
                <c:pt idx="343">
                  <c:v>1080644.01371012</c:v>
                </c:pt>
                <c:pt idx="344">
                  <c:v>1077862.71040784</c:v>
                </c:pt>
                <c:pt idx="345">
                  <c:v>1077786.82949596</c:v>
                </c:pt>
                <c:pt idx="346">
                  <c:v>1075924.67708214</c:v>
                </c:pt>
                <c:pt idx="347">
                  <c:v>1075880.98998989</c:v>
                </c:pt>
                <c:pt idx="348">
                  <c:v>1069938.91840198</c:v>
                </c:pt>
                <c:pt idx="349">
                  <c:v>1066851.7919944</c:v>
                </c:pt>
                <c:pt idx="350">
                  <c:v>1063055.43082054</c:v>
                </c:pt>
                <c:pt idx="351">
                  <c:v>1057797.84280036</c:v>
                </c:pt>
                <c:pt idx="352">
                  <c:v>1051373.03824192</c:v>
                </c:pt>
                <c:pt idx="353">
                  <c:v>1045956.51482995</c:v>
                </c:pt>
                <c:pt idx="354">
                  <c:v>1041827.78277686</c:v>
                </c:pt>
                <c:pt idx="355">
                  <c:v>1040299.42112593</c:v>
                </c:pt>
                <c:pt idx="356">
                  <c:v>1040382.87095095</c:v>
                </c:pt>
                <c:pt idx="357">
                  <c:v>1037688.89409222</c:v>
                </c:pt>
                <c:pt idx="358">
                  <c:v>1035107.48514606</c:v>
                </c:pt>
                <c:pt idx="359">
                  <c:v>1035489.43224817</c:v>
                </c:pt>
                <c:pt idx="360">
                  <c:v>1029767.72386276</c:v>
                </c:pt>
                <c:pt idx="361">
                  <c:v>1026046.16901228</c:v>
                </c:pt>
                <c:pt idx="362">
                  <c:v>1020107.88278199</c:v>
                </c:pt>
                <c:pt idx="363">
                  <c:v>1016679.57080049</c:v>
                </c:pt>
                <c:pt idx="364">
                  <c:v>1013787.18793529</c:v>
                </c:pt>
                <c:pt idx="365">
                  <c:v>1010665.54567023</c:v>
                </c:pt>
                <c:pt idx="366">
                  <c:v>1006329.39653627</c:v>
                </c:pt>
                <c:pt idx="367">
                  <c:v>1001266.64586222</c:v>
                </c:pt>
                <c:pt idx="368">
                  <c:v>997689.286621258</c:v>
                </c:pt>
                <c:pt idx="369">
                  <c:v>995919.490950912</c:v>
                </c:pt>
                <c:pt idx="370">
                  <c:v>996385.279334757</c:v>
                </c:pt>
                <c:pt idx="371">
                  <c:v>990206.88574147</c:v>
                </c:pt>
                <c:pt idx="372">
                  <c:v>988433.74849006</c:v>
                </c:pt>
                <c:pt idx="373">
                  <c:v>988572.829951365</c:v>
                </c:pt>
                <c:pt idx="374">
                  <c:v>984986.485744052</c:v>
                </c:pt>
                <c:pt idx="375">
                  <c:v>983955.198729116</c:v>
                </c:pt>
                <c:pt idx="376">
                  <c:v>983863.096097067</c:v>
                </c:pt>
                <c:pt idx="377">
                  <c:v>979050.217136332</c:v>
                </c:pt>
                <c:pt idx="378">
                  <c:v>976830.639418661</c:v>
                </c:pt>
                <c:pt idx="379">
                  <c:v>974047.437135798</c:v>
                </c:pt>
                <c:pt idx="380">
                  <c:v>970299.860786531</c:v>
                </c:pt>
                <c:pt idx="381">
                  <c:v>965448.908739926</c:v>
                </c:pt>
                <c:pt idx="382">
                  <c:v>960765.843386342</c:v>
                </c:pt>
                <c:pt idx="383">
                  <c:v>958065.301475957</c:v>
                </c:pt>
                <c:pt idx="384">
                  <c:v>956020.059491577</c:v>
                </c:pt>
                <c:pt idx="385">
                  <c:v>956034.370013463</c:v>
                </c:pt>
                <c:pt idx="386">
                  <c:v>953793.118446296</c:v>
                </c:pt>
                <c:pt idx="387">
                  <c:v>954164.28368249</c:v>
                </c:pt>
                <c:pt idx="388">
                  <c:v>952198.932494761</c:v>
                </c:pt>
                <c:pt idx="389">
                  <c:v>952086.15508831</c:v>
                </c:pt>
                <c:pt idx="390">
                  <c:v>946774.342680442</c:v>
                </c:pt>
                <c:pt idx="391">
                  <c:v>941900.418768224</c:v>
                </c:pt>
                <c:pt idx="392">
                  <c:v>938902.699009642</c:v>
                </c:pt>
                <c:pt idx="393">
                  <c:v>937010.398495584</c:v>
                </c:pt>
                <c:pt idx="394">
                  <c:v>937089.685195534</c:v>
                </c:pt>
                <c:pt idx="395">
                  <c:v>932842.008996948</c:v>
                </c:pt>
                <c:pt idx="396">
                  <c:v>928669.765793286</c:v>
                </c:pt>
                <c:pt idx="397">
                  <c:v>925390.976260727</c:v>
                </c:pt>
                <c:pt idx="398">
                  <c:v>923925.423684038</c:v>
                </c:pt>
                <c:pt idx="399">
                  <c:v>924483.852020066</c:v>
                </c:pt>
                <c:pt idx="400">
                  <c:v>920010.387044195</c:v>
                </c:pt>
                <c:pt idx="401">
                  <c:v>918500.470425058</c:v>
                </c:pt>
                <c:pt idx="402">
                  <c:v>918438.574261348</c:v>
                </c:pt>
                <c:pt idx="403">
                  <c:v>916334.497886573</c:v>
                </c:pt>
                <c:pt idx="404">
                  <c:v>916211.544407822</c:v>
                </c:pt>
                <c:pt idx="405">
                  <c:v>912881.309560214</c:v>
                </c:pt>
                <c:pt idx="406">
                  <c:v>909462.067569583</c:v>
                </c:pt>
                <c:pt idx="407">
                  <c:v>907239.448156608</c:v>
                </c:pt>
                <c:pt idx="408">
                  <c:v>907237.528394248</c:v>
                </c:pt>
                <c:pt idx="409">
                  <c:v>903136.483358049</c:v>
                </c:pt>
                <c:pt idx="410">
                  <c:v>898790.43598898</c:v>
                </c:pt>
                <c:pt idx="411">
                  <c:v>895207.296897264</c:v>
                </c:pt>
                <c:pt idx="412">
                  <c:v>892391.04950885</c:v>
                </c:pt>
                <c:pt idx="413">
                  <c:v>891555.369934706</c:v>
                </c:pt>
                <c:pt idx="414">
                  <c:v>891588.811981342</c:v>
                </c:pt>
                <c:pt idx="415">
                  <c:v>890183.384622496</c:v>
                </c:pt>
                <c:pt idx="416">
                  <c:v>889901.079846236</c:v>
                </c:pt>
                <c:pt idx="417">
                  <c:v>888630.523332733</c:v>
                </c:pt>
                <c:pt idx="418">
                  <c:v>888769.277318741</c:v>
                </c:pt>
                <c:pt idx="419">
                  <c:v>884695.703598869</c:v>
                </c:pt>
                <c:pt idx="420">
                  <c:v>880721.645762124</c:v>
                </c:pt>
                <c:pt idx="421">
                  <c:v>878503.603548327</c:v>
                </c:pt>
                <c:pt idx="422">
                  <c:v>876654.464618681</c:v>
                </c:pt>
                <c:pt idx="423">
                  <c:v>876763.999609527</c:v>
                </c:pt>
                <c:pt idx="424">
                  <c:v>873513.564616512</c:v>
                </c:pt>
                <c:pt idx="425">
                  <c:v>870394.268580145</c:v>
                </c:pt>
                <c:pt idx="426">
                  <c:v>868485.857101232</c:v>
                </c:pt>
                <c:pt idx="427">
                  <c:v>867626.569258006</c:v>
                </c:pt>
                <c:pt idx="428">
                  <c:v>868305.74191568</c:v>
                </c:pt>
                <c:pt idx="429">
                  <c:v>863774.921065333</c:v>
                </c:pt>
                <c:pt idx="430">
                  <c:v>861906.285951271</c:v>
                </c:pt>
                <c:pt idx="431">
                  <c:v>862067.205568925</c:v>
                </c:pt>
                <c:pt idx="432">
                  <c:v>860149.139643087</c:v>
                </c:pt>
                <c:pt idx="433">
                  <c:v>860357.365933234</c:v>
                </c:pt>
                <c:pt idx="434">
                  <c:v>859403.905798606</c:v>
                </c:pt>
                <c:pt idx="435">
                  <c:v>859319.540347232</c:v>
                </c:pt>
                <c:pt idx="436">
                  <c:v>855770.52325907</c:v>
                </c:pt>
                <c:pt idx="437">
                  <c:v>854408.921395102</c:v>
                </c:pt>
                <c:pt idx="438">
                  <c:v>854450.792839511</c:v>
                </c:pt>
                <c:pt idx="439">
                  <c:v>851127.062684711</c:v>
                </c:pt>
                <c:pt idx="440">
                  <c:v>847927.825055797</c:v>
                </c:pt>
                <c:pt idx="441">
                  <c:v>846284.862255279</c:v>
                </c:pt>
                <c:pt idx="442">
                  <c:v>844801.123151209</c:v>
                </c:pt>
                <c:pt idx="443">
                  <c:v>844854.514520426</c:v>
                </c:pt>
                <c:pt idx="444">
                  <c:v>843039.56513224</c:v>
                </c:pt>
                <c:pt idx="445">
                  <c:v>843373.379562936</c:v>
                </c:pt>
                <c:pt idx="446">
                  <c:v>842316.428216182</c:v>
                </c:pt>
                <c:pt idx="447">
                  <c:v>842307.473264125</c:v>
                </c:pt>
                <c:pt idx="448">
                  <c:v>838876.21325237</c:v>
                </c:pt>
                <c:pt idx="449">
                  <c:v>835671.709324869</c:v>
                </c:pt>
                <c:pt idx="450">
                  <c:v>833804.271209425</c:v>
                </c:pt>
                <c:pt idx="451">
                  <c:v>832736.936892293</c:v>
                </c:pt>
                <c:pt idx="452">
                  <c:v>832734.875173983</c:v>
                </c:pt>
                <c:pt idx="453">
                  <c:v>830036.638952866</c:v>
                </c:pt>
                <c:pt idx="454">
                  <c:v>827184.923051993</c:v>
                </c:pt>
                <c:pt idx="455">
                  <c:v>824775.1174957</c:v>
                </c:pt>
                <c:pt idx="456">
                  <c:v>823669.253352943</c:v>
                </c:pt>
                <c:pt idx="457">
                  <c:v>822792.309026142</c:v>
                </c:pt>
                <c:pt idx="458">
                  <c:v>821356.562070371</c:v>
                </c:pt>
                <c:pt idx="459">
                  <c:v>820184.87372051</c:v>
                </c:pt>
                <c:pt idx="460">
                  <c:v>819939.572729209</c:v>
                </c:pt>
                <c:pt idx="461">
                  <c:v>819900.223449589</c:v>
                </c:pt>
                <c:pt idx="462">
                  <c:v>819557.702488085</c:v>
                </c:pt>
                <c:pt idx="463">
                  <c:v>819380.313250874</c:v>
                </c:pt>
                <c:pt idx="464">
                  <c:v>817678.829175943</c:v>
                </c:pt>
                <c:pt idx="465">
                  <c:v>817825.341031705</c:v>
                </c:pt>
                <c:pt idx="466">
                  <c:v>815448.880507275</c:v>
                </c:pt>
                <c:pt idx="467">
                  <c:v>813853.478136944</c:v>
                </c:pt>
                <c:pt idx="468">
                  <c:v>811096.14860607</c:v>
                </c:pt>
                <c:pt idx="469">
                  <c:v>809332.494995255</c:v>
                </c:pt>
                <c:pt idx="470">
                  <c:v>807670.077921799</c:v>
                </c:pt>
                <c:pt idx="471">
                  <c:v>807737.738769019</c:v>
                </c:pt>
                <c:pt idx="472">
                  <c:v>807597.933330025</c:v>
                </c:pt>
                <c:pt idx="473">
                  <c:v>807392.569036104</c:v>
                </c:pt>
                <c:pt idx="474">
                  <c:v>807499.504311216</c:v>
                </c:pt>
                <c:pt idx="475">
                  <c:v>807595.708208868</c:v>
                </c:pt>
                <c:pt idx="476">
                  <c:v>806704.502811188</c:v>
                </c:pt>
                <c:pt idx="477">
                  <c:v>806705.477719472</c:v>
                </c:pt>
                <c:pt idx="478">
                  <c:v>804394.439555784</c:v>
                </c:pt>
                <c:pt idx="479">
                  <c:v>803345.895355897</c:v>
                </c:pt>
                <c:pt idx="480">
                  <c:v>802386.321136616</c:v>
                </c:pt>
                <c:pt idx="481">
                  <c:v>802524.796638942</c:v>
                </c:pt>
                <c:pt idx="482">
                  <c:v>800998.20182108</c:v>
                </c:pt>
                <c:pt idx="483">
                  <c:v>800006.124501249</c:v>
                </c:pt>
                <c:pt idx="484">
                  <c:v>800101.284192822</c:v>
                </c:pt>
                <c:pt idx="485">
                  <c:v>801068.574568839</c:v>
                </c:pt>
                <c:pt idx="486">
                  <c:v>798993.889238097</c:v>
                </c:pt>
                <c:pt idx="487">
                  <c:v>798996.780465072</c:v>
                </c:pt>
                <c:pt idx="488">
                  <c:v>796592.851407629</c:v>
                </c:pt>
                <c:pt idx="489">
                  <c:v>795603.419537253</c:v>
                </c:pt>
                <c:pt idx="490">
                  <c:v>795683.591499716</c:v>
                </c:pt>
                <c:pt idx="491">
                  <c:v>794071.093680403</c:v>
                </c:pt>
                <c:pt idx="492">
                  <c:v>794299.382119063</c:v>
                </c:pt>
                <c:pt idx="493">
                  <c:v>792416.662766978</c:v>
                </c:pt>
                <c:pt idx="494">
                  <c:v>792336.196319146</c:v>
                </c:pt>
                <c:pt idx="495">
                  <c:v>793428.982841217</c:v>
                </c:pt>
                <c:pt idx="496">
                  <c:v>793302.381999045</c:v>
                </c:pt>
                <c:pt idx="497">
                  <c:v>792600.822662639</c:v>
                </c:pt>
                <c:pt idx="498">
                  <c:v>792742.927560269</c:v>
                </c:pt>
                <c:pt idx="499">
                  <c:v>792029.442425235</c:v>
                </c:pt>
                <c:pt idx="500">
                  <c:v>792142.063430642</c:v>
                </c:pt>
                <c:pt idx="501">
                  <c:v>792250.088468711</c:v>
                </c:pt>
                <c:pt idx="502">
                  <c:v>791843.46510527</c:v>
                </c:pt>
                <c:pt idx="503">
                  <c:v>792090.296069076</c:v>
                </c:pt>
                <c:pt idx="504">
                  <c:v>790909.930526331</c:v>
                </c:pt>
                <c:pt idx="505">
                  <c:v>790561.339628315</c:v>
                </c:pt>
                <c:pt idx="506">
                  <c:v>790227.580111389</c:v>
                </c:pt>
                <c:pt idx="507">
                  <c:v>789442.986281284</c:v>
                </c:pt>
                <c:pt idx="508">
                  <c:v>789125.684062887</c:v>
                </c:pt>
                <c:pt idx="509">
                  <c:v>789155.26716439</c:v>
                </c:pt>
                <c:pt idx="510">
                  <c:v>789168.452304384</c:v>
                </c:pt>
                <c:pt idx="511">
                  <c:v>789316.011464903</c:v>
                </c:pt>
                <c:pt idx="512">
                  <c:v>787954.917304513</c:v>
                </c:pt>
                <c:pt idx="513">
                  <c:v>786446.314700751</c:v>
                </c:pt>
                <c:pt idx="514">
                  <c:v>785024.700192675</c:v>
                </c:pt>
                <c:pt idx="515">
                  <c:v>786112.972404978</c:v>
                </c:pt>
                <c:pt idx="516">
                  <c:v>786163.947584439</c:v>
                </c:pt>
                <c:pt idx="517">
                  <c:v>786874.032595064</c:v>
                </c:pt>
                <c:pt idx="518">
                  <c:v>787349.239660122</c:v>
                </c:pt>
                <c:pt idx="519">
                  <c:v>787179.090043102</c:v>
                </c:pt>
                <c:pt idx="520">
                  <c:v>787352.633534462</c:v>
                </c:pt>
                <c:pt idx="521">
                  <c:v>787193.154289853</c:v>
                </c:pt>
                <c:pt idx="522">
                  <c:v>788634.963844929</c:v>
                </c:pt>
                <c:pt idx="523">
                  <c:v>789283.682138997</c:v>
                </c:pt>
                <c:pt idx="524">
                  <c:v>790132.995969908</c:v>
                </c:pt>
                <c:pt idx="525">
                  <c:v>790144.250078324</c:v>
                </c:pt>
                <c:pt idx="526">
                  <c:v>788579.62068436</c:v>
                </c:pt>
                <c:pt idx="527">
                  <c:v>788354.735564748</c:v>
                </c:pt>
                <c:pt idx="528">
                  <c:v>787853.512056121</c:v>
                </c:pt>
                <c:pt idx="529">
                  <c:v>788280.176911313</c:v>
                </c:pt>
                <c:pt idx="530">
                  <c:v>787801.366765037</c:v>
                </c:pt>
                <c:pt idx="531">
                  <c:v>787656.766835207</c:v>
                </c:pt>
                <c:pt idx="532">
                  <c:v>787725.94577453</c:v>
                </c:pt>
                <c:pt idx="533">
                  <c:v>788215.603641252</c:v>
                </c:pt>
                <c:pt idx="534">
                  <c:v>788056.551543176</c:v>
                </c:pt>
                <c:pt idx="535">
                  <c:v>788105.539215566</c:v>
                </c:pt>
                <c:pt idx="536">
                  <c:v>788215.701867479</c:v>
                </c:pt>
                <c:pt idx="537">
                  <c:v>788000.614677823</c:v>
                </c:pt>
                <c:pt idx="538">
                  <c:v>788015.453180375</c:v>
                </c:pt>
                <c:pt idx="539">
                  <c:v>787969.355195766</c:v>
                </c:pt>
                <c:pt idx="540">
                  <c:v>787859.979187634</c:v>
                </c:pt>
                <c:pt idx="541">
                  <c:v>787560.106259531</c:v>
                </c:pt>
                <c:pt idx="542">
                  <c:v>789593.950610955</c:v>
                </c:pt>
                <c:pt idx="543">
                  <c:v>787147.562962885</c:v>
                </c:pt>
                <c:pt idx="544">
                  <c:v>785915.176181722</c:v>
                </c:pt>
                <c:pt idx="545">
                  <c:v>785966.258361462</c:v>
                </c:pt>
                <c:pt idx="546">
                  <c:v>785001.530406285</c:v>
                </c:pt>
                <c:pt idx="547">
                  <c:v>786091.557359618</c:v>
                </c:pt>
                <c:pt idx="548">
                  <c:v>786566.81398316</c:v>
                </c:pt>
                <c:pt idx="549">
                  <c:v>786247.997882421</c:v>
                </c:pt>
                <c:pt idx="550">
                  <c:v>785443.758751049</c:v>
                </c:pt>
                <c:pt idx="551">
                  <c:v>786135.461931611</c:v>
                </c:pt>
                <c:pt idx="552">
                  <c:v>784175.907508346</c:v>
                </c:pt>
                <c:pt idx="553">
                  <c:v>785814.439301544</c:v>
                </c:pt>
                <c:pt idx="554">
                  <c:v>785256.975060135</c:v>
                </c:pt>
                <c:pt idx="555">
                  <c:v>786679.113424142</c:v>
                </c:pt>
                <c:pt idx="556">
                  <c:v>787117.696149023</c:v>
                </c:pt>
                <c:pt idx="557">
                  <c:v>786900.222100956</c:v>
                </c:pt>
                <c:pt idx="558">
                  <c:v>786872.173863951</c:v>
                </c:pt>
                <c:pt idx="559">
                  <c:v>787167.614336417</c:v>
                </c:pt>
                <c:pt idx="560">
                  <c:v>787719.806238248</c:v>
                </c:pt>
                <c:pt idx="561">
                  <c:v>787525.243313724</c:v>
                </c:pt>
                <c:pt idx="562">
                  <c:v>785506.437842157</c:v>
                </c:pt>
                <c:pt idx="563">
                  <c:v>785881.10834486</c:v>
                </c:pt>
                <c:pt idx="564">
                  <c:v>786050.672154803</c:v>
                </c:pt>
                <c:pt idx="565">
                  <c:v>785493.743350241</c:v>
                </c:pt>
                <c:pt idx="566">
                  <c:v>787115.213969042</c:v>
                </c:pt>
                <c:pt idx="567">
                  <c:v>785476.97019186</c:v>
                </c:pt>
                <c:pt idx="568">
                  <c:v>786039.093652593</c:v>
                </c:pt>
                <c:pt idx="569">
                  <c:v>785295.324458781</c:v>
                </c:pt>
                <c:pt idx="570">
                  <c:v>784368.550037798</c:v>
                </c:pt>
                <c:pt idx="571">
                  <c:v>785108.15367468</c:v>
                </c:pt>
                <c:pt idx="572">
                  <c:v>784920.702360299</c:v>
                </c:pt>
                <c:pt idx="573">
                  <c:v>785011.623433577</c:v>
                </c:pt>
                <c:pt idx="574">
                  <c:v>786098.903263053</c:v>
                </c:pt>
                <c:pt idx="575">
                  <c:v>784239.218475286</c:v>
                </c:pt>
                <c:pt idx="576">
                  <c:v>783207.13367553</c:v>
                </c:pt>
                <c:pt idx="577">
                  <c:v>784249.600110065</c:v>
                </c:pt>
                <c:pt idx="578">
                  <c:v>785958.523521764</c:v>
                </c:pt>
                <c:pt idx="579">
                  <c:v>785284.918530999</c:v>
                </c:pt>
                <c:pt idx="580">
                  <c:v>785950.054420525</c:v>
                </c:pt>
                <c:pt idx="581">
                  <c:v>785014.980478309</c:v>
                </c:pt>
                <c:pt idx="582">
                  <c:v>785327.583414791</c:v>
                </c:pt>
                <c:pt idx="583">
                  <c:v>784695.388751344</c:v>
                </c:pt>
                <c:pt idx="584">
                  <c:v>784311.104271624</c:v>
                </c:pt>
                <c:pt idx="585">
                  <c:v>785195.186701497</c:v>
                </c:pt>
                <c:pt idx="586">
                  <c:v>785210.64391962</c:v>
                </c:pt>
                <c:pt idx="587">
                  <c:v>785050.804164426</c:v>
                </c:pt>
                <c:pt idx="588">
                  <c:v>785040.138872731</c:v>
                </c:pt>
                <c:pt idx="589">
                  <c:v>784857.44434634</c:v>
                </c:pt>
                <c:pt idx="590">
                  <c:v>785070.408752556</c:v>
                </c:pt>
                <c:pt idx="591">
                  <c:v>784547.34383619</c:v>
                </c:pt>
                <c:pt idx="592">
                  <c:v>784976.407734105</c:v>
                </c:pt>
                <c:pt idx="593">
                  <c:v>785327.950875994</c:v>
                </c:pt>
                <c:pt idx="594">
                  <c:v>785709.99759831</c:v>
                </c:pt>
                <c:pt idx="595">
                  <c:v>785213.010213383</c:v>
                </c:pt>
                <c:pt idx="596">
                  <c:v>785954.260619068</c:v>
                </c:pt>
                <c:pt idx="597">
                  <c:v>785812.284017374</c:v>
                </c:pt>
                <c:pt idx="598">
                  <c:v>785641.360381041</c:v>
                </c:pt>
                <c:pt idx="599">
                  <c:v>785761.829093368</c:v>
                </c:pt>
                <c:pt idx="600">
                  <c:v>785958.441318214</c:v>
                </c:pt>
                <c:pt idx="601">
                  <c:v>786596.610862579</c:v>
                </c:pt>
                <c:pt idx="602">
                  <c:v>785680.146144047</c:v>
                </c:pt>
                <c:pt idx="603">
                  <c:v>786018.211552315</c:v>
                </c:pt>
                <c:pt idx="604">
                  <c:v>785868.590859366</c:v>
                </c:pt>
                <c:pt idx="605">
                  <c:v>785331.985410769</c:v>
                </c:pt>
                <c:pt idx="606">
                  <c:v>785175.501934249</c:v>
                </c:pt>
                <c:pt idx="607">
                  <c:v>786019.591142516</c:v>
                </c:pt>
                <c:pt idx="608">
                  <c:v>785765.206616563</c:v>
                </c:pt>
                <c:pt idx="609">
                  <c:v>785775.503205313</c:v>
                </c:pt>
                <c:pt idx="610">
                  <c:v>785680.180621097</c:v>
                </c:pt>
                <c:pt idx="611">
                  <c:v>786266.87127904</c:v>
                </c:pt>
                <c:pt idx="612">
                  <c:v>786465.040936755</c:v>
                </c:pt>
                <c:pt idx="613">
                  <c:v>785769.866460079</c:v>
                </c:pt>
                <c:pt idx="614">
                  <c:v>786411.130951201</c:v>
                </c:pt>
                <c:pt idx="615">
                  <c:v>786193.726099614</c:v>
                </c:pt>
                <c:pt idx="616">
                  <c:v>786180.046907792</c:v>
                </c:pt>
                <c:pt idx="617">
                  <c:v>786361.393009994</c:v>
                </c:pt>
                <c:pt idx="618">
                  <c:v>786504.705430021</c:v>
                </c:pt>
                <c:pt idx="619">
                  <c:v>786146.780028503</c:v>
                </c:pt>
                <c:pt idx="620">
                  <c:v>786166.428245674</c:v>
                </c:pt>
                <c:pt idx="621">
                  <c:v>786238.057731854</c:v>
                </c:pt>
                <c:pt idx="622">
                  <c:v>785772.369290064</c:v>
                </c:pt>
                <c:pt idx="623">
                  <c:v>785130.255772399</c:v>
                </c:pt>
                <c:pt idx="624">
                  <c:v>785315.004593255</c:v>
                </c:pt>
                <c:pt idx="625">
                  <c:v>785189.693925857</c:v>
                </c:pt>
                <c:pt idx="626">
                  <c:v>785429.499083776</c:v>
                </c:pt>
                <c:pt idx="627">
                  <c:v>785298.126415581</c:v>
                </c:pt>
                <c:pt idx="628">
                  <c:v>784735.627590017</c:v>
                </c:pt>
                <c:pt idx="629">
                  <c:v>784500.37084559</c:v>
                </c:pt>
                <c:pt idx="630">
                  <c:v>784937.009257263</c:v>
                </c:pt>
                <c:pt idx="631">
                  <c:v>785245.79073316</c:v>
                </c:pt>
                <c:pt idx="632">
                  <c:v>785174.748401286</c:v>
                </c:pt>
                <c:pt idx="633">
                  <c:v>784830.007899091</c:v>
                </c:pt>
                <c:pt idx="634">
                  <c:v>785518.681272493</c:v>
                </c:pt>
                <c:pt idx="635">
                  <c:v>785806.225430282</c:v>
                </c:pt>
                <c:pt idx="636">
                  <c:v>785443.444520282</c:v>
                </c:pt>
                <c:pt idx="637">
                  <c:v>784453.249898133</c:v>
                </c:pt>
                <c:pt idx="638">
                  <c:v>785016.190703957</c:v>
                </c:pt>
                <c:pt idx="639">
                  <c:v>785006.019891506</c:v>
                </c:pt>
                <c:pt idx="640">
                  <c:v>785127.617195945</c:v>
                </c:pt>
                <c:pt idx="641">
                  <c:v>785707.893435101</c:v>
                </c:pt>
                <c:pt idx="642">
                  <c:v>785494.832545061</c:v>
                </c:pt>
                <c:pt idx="643">
                  <c:v>785573.344991649</c:v>
                </c:pt>
                <c:pt idx="644">
                  <c:v>785596.971860247</c:v>
                </c:pt>
                <c:pt idx="645">
                  <c:v>785697.596092672</c:v>
                </c:pt>
                <c:pt idx="646">
                  <c:v>785717.340939656</c:v>
                </c:pt>
                <c:pt idx="647">
                  <c:v>785848.872556504</c:v>
                </c:pt>
                <c:pt idx="648">
                  <c:v>785550.610034901</c:v>
                </c:pt>
                <c:pt idx="649">
                  <c:v>785829.768337962</c:v>
                </c:pt>
                <c:pt idx="650">
                  <c:v>785676.195236658</c:v>
                </c:pt>
                <c:pt idx="651">
                  <c:v>786570.216985699</c:v>
                </c:pt>
                <c:pt idx="652">
                  <c:v>786005.050346166</c:v>
                </c:pt>
                <c:pt idx="653">
                  <c:v>786625.278481033</c:v>
                </c:pt>
                <c:pt idx="654">
                  <c:v>785765.684167701</c:v>
                </c:pt>
                <c:pt idx="655">
                  <c:v>785170.426728869</c:v>
                </c:pt>
                <c:pt idx="656">
                  <c:v>785692.552384213</c:v>
                </c:pt>
                <c:pt idx="657">
                  <c:v>785012.78063942</c:v>
                </c:pt>
                <c:pt idx="658">
                  <c:v>785562.540714527</c:v>
                </c:pt>
                <c:pt idx="659">
                  <c:v>785931.769867927</c:v>
                </c:pt>
                <c:pt idx="660">
                  <c:v>785588.946141711</c:v>
                </c:pt>
                <c:pt idx="661">
                  <c:v>785043.172442624</c:v>
                </c:pt>
                <c:pt idx="662">
                  <c:v>785691.099969704</c:v>
                </c:pt>
                <c:pt idx="663">
                  <c:v>786007.571530657</c:v>
                </c:pt>
                <c:pt idx="664">
                  <c:v>785355.639369813</c:v>
                </c:pt>
                <c:pt idx="665">
                  <c:v>785958.422952852</c:v>
                </c:pt>
                <c:pt idx="666">
                  <c:v>785831.29640277</c:v>
                </c:pt>
                <c:pt idx="667">
                  <c:v>785929.434669902</c:v>
                </c:pt>
                <c:pt idx="668">
                  <c:v>785518.612696628</c:v>
                </c:pt>
                <c:pt idx="669">
                  <c:v>784979.533256122</c:v>
                </c:pt>
                <c:pt idx="670">
                  <c:v>785569.704796341</c:v>
                </c:pt>
                <c:pt idx="671">
                  <c:v>785694.22311308</c:v>
                </c:pt>
                <c:pt idx="672">
                  <c:v>785830.302249039</c:v>
                </c:pt>
                <c:pt idx="673">
                  <c:v>785660.83819111</c:v>
                </c:pt>
                <c:pt idx="674">
                  <c:v>785732.44871387</c:v>
                </c:pt>
                <c:pt idx="675">
                  <c:v>785922.513350921</c:v>
                </c:pt>
                <c:pt idx="676">
                  <c:v>785773.411966483</c:v>
                </c:pt>
                <c:pt idx="677">
                  <c:v>785794.286962295</c:v>
                </c:pt>
                <c:pt idx="678">
                  <c:v>786111.325031764</c:v>
                </c:pt>
                <c:pt idx="679">
                  <c:v>785854.121809699</c:v>
                </c:pt>
                <c:pt idx="680">
                  <c:v>786029.85388458</c:v>
                </c:pt>
                <c:pt idx="681">
                  <c:v>785998.817972959</c:v>
                </c:pt>
                <c:pt idx="682">
                  <c:v>785763.549608443</c:v>
                </c:pt>
                <c:pt idx="683">
                  <c:v>785816.568497466</c:v>
                </c:pt>
                <c:pt idx="684">
                  <c:v>785719.995382698</c:v>
                </c:pt>
                <c:pt idx="685">
                  <c:v>785846.80030254</c:v>
                </c:pt>
                <c:pt idx="686">
                  <c:v>785642.854721042</c:v>
                </c:pt>
                <c:pt idx="687">
                  <c:v>785767.890910261</c:v>
                </c:pt>
                <c:pt idx="688">
                  <c:v>785694.901442416</c:v>
                </c:pt>
                <c:pt idx="689">
                  <c:v>785642.38798266</c:v>
                </c:pt>
                <c:pt idx="690">
                  <c:v>785732.762604742</c:v>
                </c:pt>
                <c:pt idx="691">
                  <c:v>785904.372526868</c:v>
                </c:pt>
                <c:pt idx="692">
                  <c:v>785685.246030884</c:v>
                </c:pt>
                <c:pt idx="693">
                  <c:v>785587.050944552</c:v>
                </c:pt>
                <c:pt idx="694">
                  <c:v>785355.162934369</c:v>
                </c:pt>
                <c:pt idx="695">
                  <c:v>784960.542684719</c:v>
                </c:pt>
                <c:pt idx="696">
                  <c:v>785301.30106332</c:v>
                </c:pt>
                <c:pt idx="697">
                  <c:v>785512.509430259</c:v>
                </c:pt>
                <c:pt idx="698">
                  <c:v>785342.382378217</c:v>
                </c:pt>
                <c:pt idx="699">
                  <c:v>785311.782035848</c:v>
                </c:pt>
                <c:pt idx="700">
                  <c:v>785143.241824964</c:v>
                </c:pt>
                <c:pt idx="701">
                  <c:v>785381.421221048</c:v>
                </c:pt>
                <c:pt idx="702">
                  <c:v>785386.546396042</c:v>
                </c:pt>
                <c:pt idx="703">
                  <c:v>785293.165213021</c:v>
                </c:pt>
                <c:pt idx="704">
                  <c:v>785350.409743683</c:v>
                </c:pt>
                <c:pt idx="705">
                  <c:v>785308.157679048</c:v>
                </c:pt>
                <c:pt idx="706">
                  <c:v>785575.918900185</c:v>
                </c:pt>
                <c:pt idx="707">
                  <c:v>785340.630284902</c:v>
                </c:pt>
                <c:pt idx="708">
                  <c:v>785125.502777073</c:v>
                </c:pt>
                <c:pt idx="709">
                  <c:v>784939.602915252</c:v>
                </c:pt>
                <c:pt idx="710">
                  <c:v>785366.698571955</c:v>
                </c:pt>
                <c:pt idx="711">
                  <c:v>785117.134756935</c:v>
                </c:pt>
                <c:pt idx="712">
                  <c:v>785224.259288639</c:v>
                </c:pt>
                <c:pt idx="713">
                  <c:v>785375.621137323</c:v>
                </c:pt>
                <c:pt idx="714">
                  <c:v>785450.011704596</c:v>
                </c:pt>
                <c:pt idx="715">
                  <c:v>785447.299870349</c:v>
                </c:pt>
                <c:pt idx="716">
                  <c:v>785242.095636117</c:v>
                </c:pt>
                <c:pt idx="717">
                  <c:v>785334.560983948</c:v>
                </c:pt>
                <c:pt idx="718">
                  <c:v>785328.866887969</c:v>
                </c:pt>
                <c:pt idx="719">
                  <c:v>785580.290562005</c:v>
                </c:pt>
                <c:pt idx="720">
                  <c:v>785387.823990813</c:v>
                </c:pt>
                <c:pt idx="721">
                  <c:v>785246.713518613</c:v>
                </c:pt>
                <c:pt idx="722">
                  <c:v>785175.363905172</c:v>
                </c:pt>
                <c:pt idx="723">
                  <c:v>785332.005106064</c:v>
                </c:pt>
                <c:pt idx="724">
                  <c:v>785489.70203385</c:v>
                </c:pt>
                <c:pt idx="725">
                  <c:v>785230.717081173</c:v>
                </c:pt>
                <c:pt idx="726">
                  <c:v>785243.992775503</c:v>
                </c:pt>
                <c:pt idx="727">
                  <c:v>785221.631306873</c:v>
                </c:pt>
                <c:pt idx="728">
                  <c:v>785303.786204316</c:v>
                </c:pt>
                <c:pt idx="729">
                  <c:v>785304.967282172</c:v>
                </c:pt>
                <c:pt idx="730">
                  <c:v>785266.613683217</c:v>
                </c:pt>
                <c:pt idx="731">
                  <c:v>785247.484853019</c:v>
                </c:pt>
                <c:pt idx="732">
                  <c:v>785254.237960643</c:v>
                </c:pt>
                <c:pt idx="733">
                  <c:v>785145.588471691</c:v>
                </c:pt>
                <c:pt idx="734">
                  <c:v>785421.195951723</c:v>
                </c:pt>
                <c:pt idx="735">
                  <c:v>785327.472521722</c:v>
                </c:pt>
                <c:pt idx="736">
                  <c:v>785068.458982425</c:v>
                </c:pt>
                <c:pt idx="737">
                  <c:v>785064.006786494</c:v>
                </c:pt>
                <c:pt idx="738">
                  <c:v>785145.802916673</c:v>
                </c:pt>
                <c:pt idx="739">
                  <c:v>785113.353854386</c:v>
                </c:pt>
                <c:pt idx="740">
                  <c:v>785080.80290644</c:v>
                </c:pt>
                <c:pt idx="741">
                  <c:v>785107.653372661</c:v>
                </c:pt>
                <c:pt idx="742">
                  <c:v>785193.847507062</c:v>
                </c:pt>
                <c:pt idx="743">
                  <c:v>785194.286360728</c:v>
                </c:pt>
                <c:pt idx="744">
                  <c:v>785205.02093621</c:v>
                </c:pt>
                <c:pt idx="745">
                  <c:v>785224.868678442</c:v>
                </c:pt>
                <c:pt idx="746">
                  <c:v>785312.483503619</c:v>
                </c:pt>
                <c:pt idx="747">
                  <c:v>785215.219044488</c:v>
                </c:pt>
                <c:pt idx="748">
                  <c:v>785102.569523449</c:v>
                </c:pt>
                <c:pt idx="749">
                  <c:v>785231.021564878</c:v>
                </c:pt>
                <c:pt idx="750">
                  <c:v>785355.927245149</c:v>
                </c:pt>
                <c:pt idx="751">
                  <c:v>785294.195193034</c:v>
                </c:pt>
                <c:pt idx="752">
                  <c:v>785013.598031858</c:v>
                </c:pt>
                <c:pt idx="753">
                  <c:v>785128.54676152</c:v>
                </c:pt>
                <c:pt idx="754">
                  <c:v>785184.846798148</c:v>
                </c:pt>
                <c:pt idx="755">
                  <c:v>785282.386135637</c:v>
                </c:pt>
                <c:pt idx="756">
                  <c:v>785364.401959283</c:v>
                </c:pt>
                <c:pt idx="757">
                  <c:v>785394.715679171</c:v>
                </c:pt>
                <c:pt idx="758">
                  <c:v>785377.343800783</c:v>
                </c:pt>
                <c:pt idx="759">
                  <c:v>785351.75202726</c:v>
                </c:pt>
                <c:pt idx="760">
                  <c:v>785395.124150518</c:v>
                </c:pt>
                <c:pt idx="761">
                  <c:v>785477.454883664</c:v>
                </c:pt>
                <c:pt idx="762">
                  <c:v>785220.608437343</c:v>
                </c:pt>
                <c:pt idx="763">
                  <c:v>785303.707467697</c:v>
                </c:pt>
                <c:pt idx="764">
                  <c:v>785474.69571733</c:v>
                </c:pt>
                <c:pt idx="765">
                  <c:v>785564.11622713</c:v>
                </c:pt>
                <c:pt idx="766">
                  <c:v>785599.347744082</c:v>
                </c:pt>
                <c:pt idx="767">
                  <c:v>785587.041319071</c:v>
                </c:pt>
                <c:pt idx="768">
                  <c:v>785477.360841328</c:v>
                </c:pt>
                <c:pt idx="769">
                  <c:v>785464.810219727</c:v>
                </c:pt>
                <c:pt idx="770">
                  <c:v>785565.941138718</c:v>
                </c:pt>
                <c:pt idx="771">
                  <c:v>785443.086947605</c:v>
                </c:pt>
                <c:pt idx="772">
                  <c:v>785384.100074553</c:v>
                </c:pt>
                <c:pt idx="773">
                  <c:v>785511.835555458</c:v>
                </c:pt>
                <c:pt idx="774">
                  <c:v>785395.713015097</c:v>
                </c:pt>
                <c:pt idx="775">
                  <c:v>785507.450269398</c:v>
                </c:pt>
                <c:pt idx="776">
                  <c:v>785624.301160142</c:v>
                </c:pt>
                <c:pt idx="777">
                  <c:v>785528.904575885</c:v>
                </c:pt>
                <c:pt idx="778">
                  <c:v>785568.020190121</c:v>
                </c:pt>
                <c:pt idx="779">
                  <c:v>785380.15445452</c:v>
                </c:pt>
                <c:pt idx="780">
                  <c:v>785447.499556932</c:v>
                </c:pt>
                <c:pt idx="781">
                  <c:v>785492.723853396</c:v>
                </c:pt>
                <c:pt idx="782">
                  <c:v>785432.084187423</c:v>
                </c:pt>
                <c:pt idx="783">
                  <c:v>785428.041649162</c:v>
                </c:pt>
                <c:pt idx="784">
                  <c:v>785437.696441055</c:v>
                </c:pt>
                <c:pt idx="785">
                  <c:v>785399.851538672</c:v>
                </c:pt>
                <c:pt idx="786">
                  <c:v>785399.516170779</c:v>
                </c:pt>
                <c:pt idx="787">
                  <c:v>785402.938122296</c:v>
                </c:pt>
                <c:pt idx="788">
                  <c:v>785393.134971583</c:v>
                </c:pt>
                <c:pt idx="789">
                  <c:v>785321.456221797</c:v>
                </c:pt>
                <c:pt idx="790">
                  <c:v>785354.170446442</c:v>
                </c:pt>
                <c:pt idx="791">
                  <c:v>785240.762272041</c:v>
                </c:pt>
                <c:pt idx="792">
                  <c:v>785284.413909139</c:v>
                </c:pt>
                <c:pt idx="793">
                  <c:v>785335.35007508</c:v>
                </c:pt>
                <c:pt idx="794">
                  <c:v>785350.493020628</c:v>
                </c:pt>
                <c:pt idx="795">
                  <c:v>785321.838715029</c:v>
                </c:pt>
                <c:pt idx="796">
                  <c:v>785363.186772585</c:v>
                </c:pt>
                <c:pt idx="797">
                  <c:v>785253.773792246</c:v>
                </c:pt>
                <c:pt idx="798">
                  <c:v>785247.642896183</c:v>
                </c:pt>
                <c:pt idx="799">
                  <c:v>785301.97025271</c:v>
                </c:pt>
                <c:pt idx="800">
                  <c:v>785262.135517974</c:v>
                </c:pt>
                <c:pt idx="801">
                  <c:v>785321.737466611</c:v>
                </c:pt>
                <c:pt idx="802">
                  <c:v>785336.395604909</c:v>
                </c:pt>
                <c:pt idx="803">
                  <c:v>785380.04038176</c:v>
                </c:pt>
                <c:pt idx="804">
                  <c:v>785286.271550749</c:v>
                </c:pt>
                <c:pt idx="805">
                  <c:v>785301.446220034</c:v>
                </c:pt>
                <c:pt idx="806">
                  <c:v>785330.30662967</c:v>
                </c:pt>
                <c:pt idx="807">
                  <c:v>785304.306551088</c:v>
                </c:pt>
                <c:pt idx="808">
                  <c:v>785289.10533289</c:v>
                </c:pt>
                <c:pt idx="809">
                  <c:v>785247.502702286</c:v>
                </c:pt>
                <c:pt idx="810">
                  <c:v>785299.653863856</c:v>
                </c:pt>
                <c:pt idx="811">
                  <c:v>785296.15165017</c:v>
                </c:pt>
                <c:pt idx="812">
                  <c:v>785280.508432937</c:v>
                </c:pt>
                <c:pt idx="813">
                  <c:v>785290.438971263</c:v>
                </c:pt>
                <c:pt idx="814">
                  <c:v>785244.153657791</c:v>
                </c:pt>
                <c:pt idx="815">
                  <c:v>785374.486993481</c:v>
                </c:pt>
                <c:pt idx="816">
                  <c:v>785259.315150149</c:v>
                </c:pt>
                <c:pt idx="817">
                  <c:v>785332.809954485</c:v>
                </c:pt>
                <c:pt idx="818">
                  <c:v>785291.277393153</c:v>
                </c:pt>
                <c:pt idx="819">
                  <c:v>785317.57749146</c:v>
                </c:pt>
                <c:pt idx="820">
                  <c:v>785372.65978596</c:v>
                </c:pt>
                <c:pt idx="821">
                  <c:v>785324.724653167</c:v>
                </c:pt>
                <c:pt idx="822">
                  <c:v>785371.555992054</c:v>
                </c:pt>
                <c:pt idx="823">
                  <c:v>785356.612796505</c:v>
                </c:pt>
                <c:pt idx="824">
                  <c:v>785283.438136312</c:v>
                </c:pt>
                <c:pt idx="825">
                  <c:v>785362.360659732</c:v>
                </c:pt>
                <c:pt idx="826">
                  <c:v>785282.163706682</c:v>
                </c:pt>
                <c:pt idx="827">
                  <c:v>785272.516972025</c:v>
                </c:pt>
                <c:pt idx="828">
                  <c:v>785354.964583126</c:v>
                </c:pt>
                <c:pt idx="829">
                  <c:v>785292.682130891</c:v>
                </c:pt>
                <c:pt idx="830">
                  <c:v>785302.571094757</c:v>
                </c:pt>
                <c:pt idx="831">
                  <c:v>785345.705068399</c:v>
                </c:pt>
                <c:pt idx="832">
                  <c:v>785312.782100723</c:v>
                </c:pt>
                <c:pt idx="833">
                  <c:v>785282.995298607</c:v>
                </c:pt>
                <c:pt idx="834">
                  <c:v>785289.16749547</c:v>
                </c:pt>
                <c:pt idx="835">
                  <c:v>785235.741428453</c:v>
                </c:pt>
                <c:pt idx="836">
                  <c:v>785288.745692094</c:v>
                </c:pt>
                <c:pt idx="837">
                  <c:v>785286.002930744</c:v>
                </c:pt>
                <c:pt idx="838">
                  <c:v>785308.625199184</c:v>
                </c:pt>
                <c:pt idx="839">
                  <c:v>785321.198262267</c:v>
                </c:pt>
                <c:pt idx="840">
                  <c:v>785313.242261813</c:v>
                </c:pt>
                <c:pt idx="841">
                  <c:v>785414.013423881</c:v>
                </c:pt>
                <c:pt idx="842">
                  <c:v>785301.861146004</c:v>
                </c:pt>
                <c:pt idx="843">
                  <c:v>785291.225221013</c:v>
                </c:pt>
                <c:pt idx="844">
                  <c:v>785341.953954954</c:v>
                </c:pt>
                <c:pt idx="845">
                  <c:v>785299.945192346</c:v>
                </c:pt>
                <c:pt idx="846">
                  <c:v>785345.04823833</c:v>
                </c:pt>
                <c:pt idx="847">
                  <c:v>785331.704552423</c:v>
                </c:pt>
                <c:pt idx="848">
                  <c:v>785348.655078266</c:v>
                </c:pt>
                <c:pt idx="849">
                  <c:v>785319.601982143</c:v>
                </c:pt>
                <c:pt idx="850">
                  <c:v>785362.154064914</c:v>
                </c:pt>
                <c:pt idx="851">
                  <c:v>785316.625120225</c:v>
                </c:pt>
                <c:pt idx="852">
                  <c:v>785357.568667922</c:v>
                </c:pt>
                <c:pt idx="853">
                  <c:v>785321.21416839</c:v>
                </c:pt>
                <c:pt idx="854">
                  <c:v>785295.834801242</c:v>
                </c:pt>
                <c:pt idx="855">
                  <c:v>785313.900359186</c:v>
                </c:pt>
                <c:pt idx="856">
                  <c:v>785321.752203091</c:v>
                </c:pt>
                <c:pt idx="857">
                  <c:v>785318.960268522</c:v>
                </c:pt>
                <c:pt idx="858">
                  <c:v>785306.808203248</c:v>
                </c:pt>
                <c:pt idx="859">
                  <c:v>785332.709990929</c:v>
                </c:pt>
                <c:pt idx="860">
                  <c:v>785285.85856669</c:v>
                </c:pt>
                <c:pt idx="861">
                  <c:v>785282.522322454</c:v>
                </c:pt>
                <c:pt idx="862">
                  <c:v>785266.953919602</c:v>
                </c:pt>
                <c:pt idx="863">
                  <c:v>785297.476651523</c:v>
                </c:pt>
                <c:pt idx="864">
                  <c:v>785290.552366746</c:v>
                </c:pt>
                <c:pt idx="865">
                  <c:v>785266.766121176</c:v>
                </c:pt>
                <c:pt idx="866">
                  <c:v>785281.735214234</c:v>
                </c:pt>
                <c:pt idx="867">
                  <c:v>785314.730628609</c:v>
                </c:pt>
                <c:pt idx="868">
                  <c:v>785315.843767589</c:v>
                </c:pt>
                <c:pt idx="869">
                  <c:v>785284.931873816</c:v>
                </c:pt>
                <c:pt idx="870">
                  <c:v>785315.819648491</c:v>
                </c:pt>
                <c:pt idx="871">
                  <c:v>785291.469192362</c:v>
                </c:pt>
                <c:pt idx="872">
                  <c:v>785277.131706655</c:v>
                </c:pt>
                <c:pt idx="873">
                  <c:v>785283.916733717</c:v>
                </c:pt>
                <c:pt idx="874">
                  <c:v>785253.998626125</c:v>
                </c:pt>
                <c:pt idx="875">
                  <c:v>785269.715257999</c:v>
                </c:pt>
                <c:pt idx="876">
                  <c:v>785242.791220803</c:v>
                </c:pt>
                <c:pt idx="877">
                  <c:v>785277.257508942</c:v>
                </c:pt>
                <c:pt idx="878">
                  <c:v>785250.315216304</c:v>
                </c:pt>
                <c:pt idx="879">
                  <c:v>785235.146763848</c:v>
                </c:pt>
                <c:pt idx="880">
                  <c:v>785274.530727058</c:v>
                </c:pt>
                <c:pt idx="881">
                  <c:v>785265.758359497</c:v>
                </c:pt>
                <c:pt idx="882">
                  <c:v>785245.69359576</c:v>
                </c:pt>
                <c:pt idx="883">
                  <c:v>785267.46287026</c:v>
                </c:pt>
                <c:pt idx="884">
                  <c:v>785259.76516662</c:v>
                </c:pt>
                <c:pt idx="885">
                  <c:v>785249.01352575</c:v>
                </c:pt>
                <c:pt idx="886">
                  <c:v>785235.703745089</c:v>
                </c:pt>
                <c:pt idx="887">
                  <c:v>785235.885455245</c:v>
                </c:pt>
                <c:pt idx="888">
                  <c:v>785246.743630521</c:v>
                </c:pt>
                <c:pt idx="889">
                  <c:v>785249.64530999</c:v>
                </c:pt>
                <c:pt idx="890">
                  <c:v>785251.54686718</c:v>
                </c:pt>
                <c:pt idx="891">
                  <c:v>785242.970571399</c:v>
                </c:pt>
                <c:pt idx="892">
                  <c:v>785251.023811848</c:v>
                </c:pt>
                <c:pt idx="893">
                  <c:v>785243.862096964</c:v>
                </c:pt>
                <c:pt idx="894">
                  <c:v>785218.46190614</c:v>
                </c:pt>
                <c:pt idx="895">
                  <c:v>785232.504615558</c:v>
                </c:pt>
                <c:pt idx="896">
                  <c:v>785180.405561305</c:v>
                </c:pt>
                <c:pt idx="897">
                  <c:v>785210.663926287</c:v>
                </c:pt>
                <c:pt idx="898">
                  <c:v>785219.360784733</c:v>
                </c:pt>
                <c:pt idx="899">
                  <c:v>785249.386954293</c:v>
                </c:pt>
                <c:pt idx="900">
                  <c:v>785220.319327991</c:v>
                </c:pt>
                <c:pt idx="901">
                  <c:v>785245.411531385</c:v>
                </c:pt>
                <c:pt idx="902">
                  <c:v>785287.599035164</c:v>
                </c:pt>
                <c:pt idx="903">
                  <c:v>785242.15343621</c:v>
                </c:pt>
                <c:pt idx="904">
                  <c:v>785282.403547689</c:v>
                </c:pt>
                <c:pt idx="905">
                  <c:v>785226.719104019</c:v>
                </c:pt>
                <c:pt idx="906">
                  <c:v>785294.600982198</c:v>
                </c:pt>
                <c:pt idx="907">
                  <c:v>785239.634497344</c:v>
                </c:pt>
                <c:pt idx="908">
                  <c:v>785247.765209459</c:v>
                </c:pt>
                <c:pt idx="909">
                  <c:v>785246.617363127</c:v>
                </c:pt>
                <c:pt idx="910">
                  <c:v>785244.059655488</c:v>
                </c:pt>
                <c:pt idx="911">
                  <c:v>785258.595777297</c:v>
                </c:pt>
                <c:pt idx="912">
                  <c:v>785231.795178193</c:v>
                </c:pt>
                <c:pt idx="913">
                  <c:v>785241.173060016</c:v>
                </c:pt>
                <c:pt idx="914">
                  <c:v>785239.98025338</c:v>
                </c:pt>
                <c:pt idx="915">
                  <c:v>785252.885858335</c:v>
                </c:pt>
                <c:pt idx="916">
                  <c:v>785252.064563334</c:v>
                </c:pt>
                <c:pt idx="917">
                  <c:v>785259.092274298</c:v>
                </c:pt>
                <c:pt idx="918">
                  <c:v>785247.540595983</c:v>
                </c:pt>
                <c:pt idx="919">
                  <c:v>785252.53269432</c:v>
                </c:pt>
                <c:pt idx="920">
                  <c:v>785249.126949918</c:v>
                </c:pt>
                <c:pt idx="921">
                  <c:v>785271.408100416</c:v>
                </c:pt>
                <c:pt idx="922">
                  <c:v>785260.747585075</c:v>
                </c:pt>
                <c:pt idx="923">
                  <c:v>785280.324380404</c:v>
                </c:pt>
                <c:pt idx="924">
                  <c:v>785269.388140188</c:v>
                </c:pt>
                <c:pt idx="925">
                  <c:v>785294.233634906</c:v>
                </c:pt>
                <c:pt idx="926">
                  <c:v>785286.763633863</c:v>
                </c:pt>
                <c:pt idx="927">
                  <c:v>785292.286079583</c:v>
                </c:pt>
                <c:pt idx="928">
                  <c:v>785298.429893286</c:v>
                </c:pt>
                <c:pt idx="929">
                  <c:v>785309.188911228</c:v>
                </c:pt>
                <c:pt idx="930">
                  <c:v>785297.780755101</c:v>
                </c:pt>
                <c:pt idx="931">
                  <c:v>785319.287234379</c:v>
                </c:pt>
                <c:pt idx="932">
                  <c:v>785312.478449694</c:v>
                </c:pt>
                <c:pt idx="933">
                  <c:v>785291.501973264</c:v>
                </c:pt>
                <c:pt idx="934">
                  <c:v>785297.666920661</c:v>
                </c:pt>
                <c:pt idx="935">
                  <c:v>785302.14480015</c:v>
                </c:pt>
                <c:pt idx="936">
                  <c:v>785288.680179573</c:v>
                </c:pt>
                <c:pt idx="937">
                  <c:v>785302.88534662</c:v>
                </c:pt>
                <c:pt idx="938">
                  <c:v>785282.28118192</c:v>
                </c:pt>
                <c:pt idx="939">
                  <c:v>785293.446044203</c:v>
                </c:pt>
                <c:pt idx="940">
                  <c:v>785290.389799179</c:v>
                </c:pt>
                <c:pt idx="941">
                  <c:v>785291.488470786</c:v>
                </c:pt>
                <c:pt idx="942">
                  <c:v>785275.271543027</c:v>
                </c:pt>
                <c:pt idx="943">
                  <c:v>785277.72260388</c:v>
                </c:pt>
                <c:pt idx="944">
                  <c:v>785283.550829302</c:v>
                </c:pt>
                <c:pt idx="945">
                  <c:v>785281.699655974</c:v>
                </c:pt>
                <c:pt idx="946">
                  <c:v>785285.323055991</c:v>
                </c:pt>
                <c:pt idx="947">
                  <c:v>785276.797033881</c:v>
                </c:pt>
                <c:pt idx="948">
                  <c:v>785286.966109802</c:v>
                </c:pt>
                <c:pt idx="949">
                  <c:v>785257.145506939</c:v>
                </c:pt>
                <c:pt idx="950">
                  <c:v>785277.055137708</c:v>
                </c:pt>
                <c:pt idx="951">
                  <c:v>785292.601694254</c:v>
                </c:pt>
                <c:pt idx="952">
                  <c:v>785272.545777993</c:v>
                </c:pt>
                <c:pt idx="953">
                  <c:v>785265.752346465</c:v>
                </c:pt>
                <c:pt idx="954">
                  <c:v>785280.757088274</c:v>
                </c:pt>
                <c:pt idx="955">
                  <c:v>785276.919839659</c:v>
                </c:pt>
                <c:pt idx="956">
                  <c:v>785266.681847444</c:v>
                </c:pt>
                <c:pt idx="957">
                  <c:v>785274.332418866</c:v>
                </c:pt>
                <c:pt idx="958">
                  <c:v>785279.814892424</c:v>
                </c:pt>
                <c:pt idx="959">
                  <c:v>785276.900187348</c:v>
                </c:pt>
                <c:pt idx="960">
                  <c:v>785274.748011477</c:v>
                </c:pt>
                <c:pt idx="961">
                  <c:v>785274.649455931</c:v>
                </c:pt>
                <c:pt idx="962">
                  <c:v>785283.797069493</c:v>
                </c:pt>
                <c:pt idx="963">
                  <c:v>785278.886397206</c:v>
                </c:pt>
                <c:pt idx="964">
                  <c:v>785276.488402039</c:v>
                </c:pt>
                <c:pt idx="965">
                  <c:v>785273.636980656</c:v>
                </c:pt>
                <c:pt idx="966">
                  <c:v>785278.292657232</c:v>
                </c:pt>
                <c:pt idx="967">
                  <c:v>785278.959066303</c:v>
                </c:pt>
                <c:pt idx="968">
                  <c:v>785282.175587772</c:v>
                </c:pt>
                <c:pt idx="969">
                  <c:v>785273.170830868</c:v>
                </c:pt>
                <c:pt idx="970">
                  <c:v>785263.091290765</c:v>
                </c:pt>
                <c:pt idx="971">
                  <c:v>785280.112595559</c:v>
                </c:pt>
                <c:pt idx="972">
                  <c:v>785265.933306766</c:v>
                </c:pt>
                <c:pt idx="973">
                  <c:v>785265.30984635</c:v>
                </c:pt>
                <c:pt idx="974">
                  <c:v>785260.917090315</c:v>
                </c:pt>
                <c:pt idx="975">
                  <c:v>785255.02102367</c:v>
                </c:pt>
                <c:pt idx="976">
                  <c:v>785263.420705438</c:v>
                </c:pt>
                <c:pt idx="977">
                  <c:v>785266.193651294</c:v>
                </c:pt>
                <c:pt idx="978">
                  <c:v>785257.806142951</c:v>
                </c:pt>
                <c:pt idx="979">
                  <c:v>785265.477295834</c:v>
                </c:pt>
                <c:pt idx="980">
                  <c:v>785248.085015528</c:v>
                </c:pt>
                <c:pt idx="981">
                  <c:v>785264.55882112</c:v>
                </c:pt>
                <c:pt idx="982">
                  <c:v>785256.685447907</c:v>
                </c:pt>
                <c:pt idx="983">
                  <c:v>785259.492002421</c:v>
                </c:pt>
                <c:pt idx="984">
                  <c:v>785246.089612861</c:v>
                </c:pt>
                <c:pt idx="985">
                  <c:v>785259.827017209</c:v>
                </c:pt>
                <c:pt idx="986">
                  <c:v>785269.019275607</c:v>
                </c:pt>
                <c:pt idx="987">
                  <c:v>785261.579463821</c:v>
                </c:pt>
                <c:pt idx="988">
                  <c:v>785265.123425932</c:v>
                </c:pt>
                <c:pt idx="989">
                  <c:v>785262.747977288</c:v>
                </c:pt>
                <c:pt idx="990">
                  <c:v>785260.313602758</c:v>
                </c:pt>
                <c:pt idx="991">
                  <c:v>785263.078537466</c:v>
                </c:pt>
                <c:pt idx="992">
                  <c:v>785262.7893544</c:v>
                </c:pt>
                <c:pt idx="993">
                  <c:v>785264.00896774</c:v>
                </c:pt>
                <c:pt idx="994">
                  <c:v>785261.114012503</c:v>
                </c:pt>
                <c:pt idx="995">
                  <c:v>785264.443940082</c:v>
                </c:pt>
                <c:pt idx="996">
                  <c:v>785259.352872654</c:v>
                </c:pt>
                <c:pt idx="997">
                  <c:v>785262.762413655</c:v>
                </c:pt>
                <c:pt idx="998">
                  <c:v>785259.515320702</c:v>
                </c:pt>
                <c:pt idx="999">
                  <c:v>785261.603882318</c:v>
                </c:pt>
                <c:pt idx="1000">
                  <c:v>785263.258747647</c:v>
                </c:pt>
                <c:pt idx="1001">
                  <c:v>785263.258747647</c:v>
                </c:pt>
                <c:pt idx="1002">
                  <c:v>27304800.356608</c:v>
                </c:pt>
                <c:pt idx="1003">
                  <c:v>25879976.0278677</c:v>
                </c:pt>
                <c:pt idx="1004">
                  <c:v>24700576.3745218</c:v>
                </c:pt>
                <c:pt idx="1005">
                  <c:v>24367751.1294504</c:v>
                </c:pt>
                <c:pt idx="1006">
                  <c:v>23750459.6757101</c:v>
                </c:pt>
                <c:pt idx="1007">
                  <c:v>23442295.9307123</c:v>
                </c:pt>
                <c:pt idx="1008">
                  <c:v>22847007.9566726</c:v>
                </c:pt>
                <c:pt idx="1009">
                  <c:v>22549242.3908584</c:v>
                </c:pt>
                <c:pt idx="1010">
                  <c:v>21965376.4258242</c:v>
                </c:pt>
                <c:pt idx="1011">
                  <c:v>21673660.4040544</c:v>
                </c:pt>
                <c:pt idx="1012">
                  <c:v>21097480.5104709</c:v>
                </c:pt>
                <c:pt idx="1013">
                  <c:v>20809937.6142748</c:v>
                </c:pt>
                <c:pt idx="1014">
                  <c:v>20239667.1794114</c:v>
                </c:pt>
                <c:pt idx="1015">
                  <c:v>19955323.7020027</c:v>
                </c:pt>
                <c:pt idx="1016">
                  <c:v>19389971.0183646</c:v>
                </c:pt>
                <c:pt idx="1017">
                  <c:v>19108264.2630362</c:v>
                </c:pt>
                <c:pt idx="1018">
                  <c:v>18547225.9183841</c:v>
                </c:pt>
                <c:pt idx="1019">
                  <c:v>18267811.3817001</c:v>
                </c:pt>
                <c:pt idx="1020">
                  <c:v>17710708.3655297</c:v>
                </c:pt>
                <c:pt idx="1021">
                  <c:v>17433372.380152</c:v>
                </c:pt>
                <c:pt idx="1022">
                  <c:v>16879973.0766026</c:v>
                </c:pt>
                <c:pt idx="1023">
                  <c:v>16604589.3752518</c:v>
                </c:pt>
                <c:pt idx="1024">
                  <c:v>16054770.7029603</c:v>
                </c:pt>
                <c:pt idx="1025">
                  <c:v>15781277.8171377</c:v>
                </c:pt>
                <c:pt idx="1026">
                  <c:v>15235005.6182566</c:v>
                </c:pt>
                <c:pt idx="1027">
                  <c:v>14967838.4196751</c:v>
                </c:pt>
                <c:pt idx="1028">
                  <c:v>14433842.0689155</c:v>
                </c:pt>
                <c:pt idx="1029">
                  <c:v>14173322.6661162</c:v>
                </c:pt>
                <c:pt idx="1030">
                  <c:v>13652400.178304</c:v>
                </c:pt>
                <c:pt idx="1031">
                  <c:v>12456172.6029593</c:v>
                </c:pt>
                <c:pt idx="1032">
                  <c:v>11687412.9091539</c:v>
                </c:pt>
                <c:pt idx="1033">
                  <c:v>10991412.4822093</c:v>
                </c:pt>
                <c:pt idx="1034">
                  <c:v>10852359.8849053</c:v>
                </c:pt>
                <c:pt idx="1035">
                  <c:v>10845827.1045767</c:v>
                </c:pt>
                <c:pt idx="1036">
                  <c:v>10567279.2237658</c:v>
                </c:pt>
                <c:pt idx="1037">
                  <c:v>10558337.9110891</c:v>
                </c:pt>
                <c:pt idx="1038">
                  <c:v>10334507.9982381</c:v>
                </c:pt>
                <c:pt idx="1039">
                  <c:v>10323635.1066902</c:v>
                </c:pt>
                <c:pt idx="1040">
                  <c:v>10123092.8744327</c:v>
                </c:pt>
                <c:pt idx="1041">
                  <c:v>10110783.424077</c:v>
                </c:pt>
                <c:pt idx="1042">
                  <c:v>9921021.01817252</c:v>
                </c:pt>
                <c:pt idx="1043">
                  <c:v>9907584.83734327</c:v>
                </c:pt>
                <c:pt idx="1044">
                  <c:v>9723141.65357026</c:v>
                </c:pt>
                <c:pt idx="1045">
                  <c:v>9709029.96228888</c:v>
                </c:pt>
                <c:pt idx="1046">
                  <c:v>9528795.99820376</c:v>
                </c:pt>
                <c:pt idx="1047">
                  <c:v>9514238.01983729</c:v>
                </c:pt>
                <c:pt idx="1048">
                  <c:v>9336689.48662613</c:v>
                </c:pt>
                <c:pt idx="1049">
                  <c:v>9321749.92457879</c:v>
                </c:pt>
                <c:pt idx="1050">
                  <c:v>9146006.8607698</c:v>
                </c:pt>
                <c:pt idx="1051">
                  <c:v>9130907.0353588</c:v>
                </c:pt>
                <c:pt idx="1052">
                  <c:v>8958223.65350306</c:v>
                </c:pt>
                <c:pt idx="1053">
                  <c:v>8943084.98844886</c:v>
                </c:pt>
                <c:pt idx="1054">
                  <c:v>8774136.46631164</c:v>
                </c:pt>
                <c:pt idx="1055">
                  <c:v>8759317.69558039</c:v>
                </c:pt>
                <c:pt idx="1056">
                  <c:v>8594804.40935898</c:v>
                </c:pt>
                <c:pt idx="1057">
                  <c:v>8580438.25346403</c:v>
                </c:pt>
                <c:pt idx="1058">
                  <c:v>8421971.40171621</c:v>
                </c:pt>
                <c:pt idx="1059">
                  <c:v>8393373.93542662</c:v>
                </c:pt>
                <c:pt idx="1060">
                  <c:v>7905703.47398715</c:v>
                </c:pt>
                <c:pt idx="1061">
                  <c:v>7595343.11976677</c:v>
                </c:pt>
                <c:pt idx="1062">
                  <c:v>7325425.11605981</c:v>
                </c:pt>
                <c:pt idx="1063">
                  <c:v>7291902.2831038</c:v>
                </c:pt>
                <c:pt idx="1064">
                  <c:v>7291544.97000339</c:v>
                </c:pt>
                <c:pt idx="1065">
                  <c:v>7183615.70603237</c:v>
                </c:pt>
                <c:pt idx="1066">
                  <c:v>7184385.65802215</c:v>
                </c:pt>
                <c:pt idx="1067">
                  <c:v>7018003.88889707</c:v>
                </c:pt>
                <c:pt idx="1068">
                  <c:v>6864516.75830233</c:v>
                </c:pt>
                <c:pt idx="1069">
                  <c:v>6796005.51278118</c:v>
                </c:pt>
                <c:pt idx="1070">
                  <c:v>6796267.42644159</c:v>
                </c:pt>
                <c:pt idx="1071">
                  <c:v>6666755.32586897</c:v>
                </c:pt>
                <c:pt idx="1072">
                  <c:v>6521599.27855435</c:v>
                </c:pt>
                <c:pt idx="1073">
                  <c:v>6456926.31805339</c:v>
                </c:pt>
                <c:pt idx="1074">
                  <c:v>6456294.59843895</c:v>
                </c:pt>
                <c:pt idx="1075">
                  <c:v>6333103.29145615</c:v>
                </c:pt>
                <c:pt idx="1076">
                  <c:v>6195640.26513019</c:v>
                </c:pt>
                <c:pt idx="1077">
                  <c:v>6136006.72305246</c:v>
                </c:pt>
                <c:pt idx="1078">
                  <c:v>6134593.32512781</c:v>
                </c:pt>
                <c:pt idx="1079">
                  <c:v>6020970.26520051</c:v>
                </c:pt>
                <c:pt idx="1080">
                  <c:v>5895692.03981064</c:v>
                </c:pt>
                <c:pt idx="1081">
                  <c:v>5842852.50511108</c:v>
                </c:pt>
                <c:pt idx="1082">
                  <c:v>5840887.73485451</c:v>
                </c:pt>
                <c:pt idx="1083">
                  <c:v>5740741.79649055</c:v>
                </c:pt>
                <c:pt idx="1084">
                  <c:v>5738373.18694037</c:v>
                </c:pt>
                <c:pt idx="1085">
                  <c:v>5632598.40883269</c:v>
                </c:pt>
                <c:pt idx="1086">
                  <c:v>5630241.23722148</c:v>
                </c:pt>
                <c:pt idx="1087">
                  <c:v>5533512.27885806</c:v>
                </c:pt>
                <c:pt idx="1088">
                  <c:v>5540279.68754689</c:v>
                </c:pt>
                <c:pt idx="1089">
                  <c:v>5433569.3998565</c:v>
                </c:pt>
                <c:pt idx="1090">
                  <c:v>5425394.91095157</c:v>
                </c:pt>
                <c:pt idx="1091">
                  <c:v>5234717.98809133</c:v>
                </c:pt>
                <c:pt idx="1092">
                  <c:v>5182342.27378827</c:v>
                </c:pt>
                <c:pt idx="1093">
                  <c:v>5191809.5487864</c:v>
                </c:pt>
                <c:pt idx="1094">
                  <c:v>5130579.03958459</c:v>
                </c:pt>
                <c:pt idx="1095">
                  <c:v>5141279.14580707</c:v>
                </c:pt>
                <c:pt idx="1096">
                  <c:v>5062414.67525776</c:v>
                </c:pt>
                <c:pt idx="1097">
                  <c:v>4951267.91002496</c:v>
                </c:pt>
                <c:pt idx="1098">
                  <c:v>4847700.14913159</c:v>
                </c:pt>
                <c:pt idx="1099">
                  <c:v>4811394.85426366</c:v>
                </c:pt>
                <c:pt idx="1100">
                  <c:v>4822183.4957611</c:v>
                </c:pt>
                <c:pt idx="1101">
                  <c:v>4716635.16761026</c:v>
                </c:pt>
                <c:pt idx="1102">
                  <c:v>4620649.21740838</c:v>
                </c:pt>
                <c:pt idx="1103">
                  <c:v>4588739.59915108</c:v>
                </c:pt>
                <c:pt idx="1104">
                  <c:v>4598899.71081551</c:v>
                </c:pt>
                <c:pt idx="1105">
                  <c:v>4499774.2654783</c:v>
                </c:pt>
                <c:pt idx="1106">
                  <c:v>4413172.92876951</c:v>
                </c:pt>
                <c:pt idx="1107">
                  <c:v>4387213.53810328</c:v>
                </c:pt>
                <c:pt idx="1108">
                  <c:v>4396287.77734717</c:v>
                </c:pt>
                <c:pt idx="1109">
                  <c:v>4309982.14466328</c:v>
                </c:pt>
                <c:pt idx="1110">
                  <c:v>4238276.3349095</c:v>
                </c:pt>
                <c:pt idx="1111">
                  <c:v>4220058.68369362</c:v>
                </c:pt>
                <c:pt idx="1112">
                  <c:v>4227985.59162661</c:v>
                </c:pt>
                <c:pt idx="1113">
                  <c:v>4158878.41195541</c:v>
                </c:pt>
                <c:pt idx="1114">
                  <c:v>4147117.6357527</c:v>
                </c:pt>
                <c:pt idx="1115">
                  <c:v>4153897.50728847</c:v>
                </c:pt>
                <c:pt idx="1116">
                  <c:v>4091630.59543911</c:v>
                </c:pt>
                <c:pt idx="1117">
                  <c:v>4046149.77963208</c:v>
                </c:pt>
                <c:pt idx="1118">
                  <c:v>4030295.25705883</c:v>
                </c:pt>
                <c:pt idx="1119">
                  <c:v>4027833.09702866</c:v>
                </c:pt>
                <c:pt idx="1120">
                  <c:v>3917397.43756044</c:v>
                </c:pt>
                <c:pt idx="1121">
                  <c:v>3890166.88574922</c:v>
                </c:pt>
                <c:pt idx="1122">
                  <c:v>3892472.28210221</c:v>
                </c:pt>
                <c:pt idx="1123">
                  <c:v>3879226.48512696</c:v>
                </c:pt>
                <c:pt idx="1124">
                  <c:v>3881208.57364589</c:v>
                </c:pt>
                <c:pt idx="1125">
                  <c:v>3867444.4345013</c:v>
                </c:pt>
                <c:pt idx="1126">
                  <c:v>3866212.49598197</c:v>
                </c:pt>
                <c:pt idx="1127">
                  <c:v>3794832.75559104</c:v>
                </c:pt>
                <c:pt idx="1128">
                  <c:v>3727514.82977944</c:v>
                </c:pt>
                <c:pt idx="1129">
                  <c:v>3702112.94032133</c:v>
                </c:pt>
                <c:pt idx="1130">
                  <c:v>3702791.52977129</c:v>
                </c:pt>
                <c:pt idx="1131">
                  <c:v>3624462.38014824</c:v>
                </c:pt>
                <c:pt idx="1132">
                  <c:v>3587742.97427878</c:v>
                </c:pt>
                <c:pt idx="1133">
                  <c:v>3553457.95358205</c:v>
                </c:pt>
                <c:pt idx="1134">
                  <c:v>3554541.65127383</c:v>
                </c:pt>
                <c:pt idx="1135">
                  <c:v>3491618.59683498</c:v>
                </c:pt>
                <c:pt idx="1136">
                  <c:v>3426637.80277216</c:v>
                </c:pt>
                <c:pt idx="1137">
                  <c:v>3402181.09615086</c:v>
                </c:pt>
                <c:pt idx="1138">
                  <c:v>3403074.04089106</c:v>
                </c:pt>
                <c:pt idx="1139">
                  <c:v>3337033.17625033</c:v>
                </c:pt>
                <c:pt idx="1140">
                  <c:v>3295164.71307979</c:v>
                </c:pt>
                <c:pt idx="1141">
                  <c:v>3272087.75966773</c:v>
                </c:pt>
                <c:pt idx="1142">
                  <c:v>3270968.45462359</c:v>
                </c:pt>
                <c:pt idx="1143">
                  <c:v>3248879.73475015</c:v>
                </c:pt>
                <c:pt idx="1144">
                  <c:v>3248407.55796001</c:v>
                </c:pt>
                <c:pt idx="1145">
                  <c:v>3206200.45197802</c:v>
                </c:pt>
                <c:pt idx="1146">
                  <c:v>3168513.94410703</c:v>
                </c:pt>
                <c:pt idx="1147">
                  <c:v>3134332.07284336</c:v>
                </c:pt>
                <c:pt idx="1148">
                  <c:v>3085816.9409604</c:v>
                </c:pt>
                <c:pt idx="1149">
                  <c:v>3038722.84580829</c:v>
                </c:pt>
                <c:pt idx="1150">
                  <c:v>3018865.72351331</c:v>
                </c:pt>
                <c:pt idx="1151">
                  <c:v>3018586.47213997</c:v>
                </c:pt>
                <c:pt idx="1152">
                  <c:v>2997756.41019627</c:v>
                </c:pt>
                <c:pt idx="1153">
                  <c:v>2998251.17915353</c:v>
                </c:pt>
                <c:pt idx="1154">
                  <c:v>2978820.95811276</c:v>
                </c:pt>
                <c:pt idx="1155">
                  <c:v>2979035.05746723</c:v>
                </c:pt>
                <c:pt idx="1156">
                  <c:v>2933984.03617588</c:v>
                </c:pt>
                <c:pt idx="1157">
                  <c:v>2896160.79046014</c:v>
                </c:pt>
                <c:pt idx="1158">
                  <c:v>2884410.96909276</c:v>
                </c:pt>
                <c:pt idx="1159">
                  <c:v>2885834.98537439</c:v>
                </c:pt>
                <c:pt idx="1160">
                  <c:v>2835315.04037845</c:v>
                </c:pt>
                <c:pt idx="1161">
                  <c:v>2810658.04200826</c:v>
                </c:pt>
                <c:pt idx="1162">
                  <c:v>2793901.24217155</c:v>
                </c:pt>
                <c:pt idx="1163">
                  <c:v>2795695.98671286</c:v>
                </c:pt>
                <c:pt idx="1164">
                  <c:v>2753271.05175391</c:v>
                </c:pt>
                <c:pt idx="1165">
                  <c:v>2716359.85254456</c:v>
                </c:pt>
                <c:pt idx="1166">
                  <c:v>2688891.16336296</c:v>
                </c:pt>
                <c:pt idx="1167">
                  <c:v>2676554.11961242</c:v>
                </c:pt>
                <c:pt idx="1168">
                  <c:v>2676284.54576564</c:v>
                </c:pt>
                <c:pt idx="1169">
                  <c:v>2632605.47445707</c:v>
                </c:pt>
                <c:pt idx="1170">
                  <c:v>2610606.96416987</c:v>
                </c:pt>
                <c:pt idx="1171">
                  <c:v>2590335.48685701</c:v>
                </c:pt>
                <c:pt idx="1172">
                  <c:v>2588885.82373521</c:v>
                </c:pt>
                <c:pt idx="1173">
                  <c:v>2590811.73205479</c:v>
                </c:pt>
                <c:pt idx="1174">
                  <c:v>2573459.92990746</c:v>
                </c:pt>
                <c:pt idx="1175">
                  <c:v>2573492.10145147</c:v>
                </c:pt>
                <c:pt idx="1176">
                  <c:v>2538279.59360388</c:v>
                </c:pt>
                <c:pt idx="1177">
                  <c:v>2515314.45379215</c:v>
                </c:pt>
                <c:pt idx="1178">
                  <c:v>2479944.7935535</c:v>
                </c:pt>
                <c:pt idx="1179">
                  <c:v>2447400.17756462</c:v>
                </c:pt>
                <c:pt idx="1180">
                  <c:v>2433167.72629703</c:v>
                </c:pt>
                <c:pt idx="1181">
                  <c:v>2434190.40241346</c:v>
                </c:pt>
                <c:pt idx="1182">
                  <c:v>2425975.00112651</c:v>
                </c:pt>
                <c:pt idx="1183">
                  <c:v>2427097.04802733</c:v>
                </c:pt>
                <c:pt idx="1184">
                  <c:v>2413986.57184518</c:v>
                </c:pt>
                <c:pt idx="1185">
                  <c:v>2387286.56649631</c:v>
                </c:pt>
                <c:pt idx="1186">
                  <c:v>2360188.60527218</c:v>
                </c:pt>
                <c:pt idx="1187">
                  <c:v>2341472.253581</c:v>
                </c:pt>
                <c:pt idx="1188">
                  <c:v>2323195.88482562</c:v>
                </c:pt>
                <c:pt idx="1189">
                  <c:v>2294879.00105933</c:v>
                </c:pt>
                <c:pt idx="1190">
                  <c:v>2279501.21808747</c:v>
                </c:pt>
                <c:pt idx="1191">
                  <c:v>2265525.62496555</c:v>
                </c:pt>
                <c:pt idx="1192">
                  <c:v>2265456.35628466</c:v>
                </c:pt>
                <c:pt idx="1193">
                  <c:v>2239932.86181689</c:v>
                </c:pt>
                <c:pt idx="1194">
                  <c:v>2213059.43464016</c:v>
                </c:pt>
                <c:pt idx="1195">
                  <c:v>2193411.22797943</c:v>
                </c:pt>
                <c:pt idx="1196">
                  <c:v>2182974.7387484</c:v>
                </c:pt>
                <c:pt idx="1197">
                  <c:v>2183474.3994574</c:v>
                </c:pt>
                <c:pt idx="1198">
                  <c:v>2155235.49823697</c:v>
                </c:pt>
                <c:pt idx="1199">
                  <c:v>2140932.61896291</c:v>
                </c:pt>
                <c:pt idx="1200">
                  <c:v>2129178.17184808</c:v>
                </c:pt>
                <c:pt idx="1201">
                  <c:v>2117187.4926743</c:v>
                </c:pt>
                <c:pt idx="1202">
                  <c:v>2105949.52765364</c:v>
                </c:pt>
                <c:pt idx="1203">
                  <c:v>2100449.31831984</c:v>
                </c:pt>
                <c:pt idx="1204">
                  <c:v>2099389.33093974</c:v>
                </c:pt>
                <c:pt idx="1205">
                  <c:v>2078489.30038408</c:v>
                </c:pt>
                <c:pt idx="1206">
                  <c:v>2062045.86216794</c:v>
                </c:pt>
                <c:pt idx="1207">
                  <c:v>2038881.39050321</c:v>
                </c:pt>
                <c:pt idx="1208">
                  <c:v>2016998.04671472</c:v>
                </c:pt>
                <c:pt idx="1209">
                  <c:v>2008198.19565198</c:v>
                </c:pt>
                <c:pt idx="1210">
                  <c:v>2008049.39516946</c:v>
                </c:pt>
                <c:pt idx="1211">
                  <c:v>1999042.99410624</c:v>
                </c:pt>
                <c:pt idx="1212">
                  <c:v>1998910.40142242</c:v>
                </c:pt>
                <c:pt idx="1213">
                  <c:v>1988276.64897573</c:v>
                </c:pt>
                <c:pt idx="1214">
                  <c:v>1987042.19963705</c:v>
                </c:pt>
                <c:pt idx="1215">
                  <c:v>1965198.6181581</c:v>
                </c:pt>
                <c:pt idx="1216">
                  <c:v>1946688.83082703</c:v>
                </c:pt>
                <c:pt idx="1217">
                  <c:v>1933421.24401872</c:v>
                </c:pt>
                <c:pt idx="1218">
                  <c:v>1912639.21908866</c:v>
                </c:pt>
                <c:pt idx="1219">
                  <c:v>1900588.33603466</c:v>
                </c:pt>
                <c:pt idx="1220">
                  <c:v>1892551.79414295</c:v>
                </c:pt>
                <c:pt idx="1221">
                  <c:v>1882126.32090878</c:v>
                </c:pt>
                <c:pt idx="1222">
                  <c:v>1864497.57765081</c:v>
                </c:pt>
                <c:pt idx="1223">
                  <c:v>1847263.82809179</c:v>
                </c:pt>
                <c:pt idx="1224">
                  <c:v>1834336.7832799</c:v>
                </c:pt>
                <c:pt idx="1225">
                  <c:v>1828495.49957485</c:v>
                </c:pt>
                <c:pt idx="1226">
                  <c:v>1828755.29294212</c:v>
                </c:pt>
                <c:pt idx="1227">
                  <c:v>1808284.71746419</c:v>
                </c:pt>
                <c:pt idx="1228">
                  <c:v>1797562.2990304</c:v>
                </c:pt>
                <c:pt idx="1229">
                  <c:v>1786596.40234795</c:v>
                </c:pt>
                <c:pt idx="1230">
                  <c:v>1775153.46611817</c:v>
                </c:pt>
                <c:pt idx="1231">
                  <c:v>1764842.47585795</c:v>
                </c:pt>
                <c:pt idx="1232">
                  <c:v>1757138.73222064</c:v>
                </c:pt>
                <c:pt idx="1233">
                  <c:v>1753599.92649902</c:v>
                </c:pt>
                <c:pt idx="1234">
                  <c:v>1754310.45443651</c:v>
                </c:pt>
                <c:pt idx="1235">
                  <c:v>1738246.29685059</c:v>
                </c:pt>
                <c:pt idx="1236">
                  <c:v>1726907.18327942</c:v>
                </c:pt>
                <c:pt idx="1237">
                  <c:v>1709627.25431291</c:v>
                </c:pt>
                <c:pt idx="1238">
                  <c:v>1695705.40083552</c:v>
                </c:pt>
                <c:pt idx="1239">
                  <c:v>1685738.17705807</c:v>
                </c:pt>
                <c:pt idx="1240">
                  <c:v>1682808.86949382</c:v>
                </c:pt>
                <c:pt idx="1241">
                  <c:v>1683262.18928725</c:v>
                </c:pt>
                <c:pt idx="1242">
                  <c:v>1675537.28765953</c:v>
                </c:pt>
                <c:pt idx="1243">
                  <c:v>1675927.96277897</c:v>
                </c:pt>
                <c:pt idx="1244">
                  <c:v>1663902.07361442</c:v>
                </c:pt>
                <c:pt idx="1245">
                  <c:v>1649945.78949052</c:v>
                </c:pt>
                <c:pt idx="1246">
                  <c:v>1640113.3918409</c:v>
                </c:pt>
                <c:pt idx="1247">
                  <c:v>1625001.27639373</c:v>
                </c:pt>
                <c:pt idx="1248">
                  <c:v>1616639.64273077</c:v>
                </c:pt>
                <c:pt idx="1249">
                  <c:v>1609256.67139288</c:v>
                </c:pt>
                <c:pt idx="1250">
                  <c:v>1600964.75099477</c:v>
                </c:pt>
                <c:pt idx="1251">
                  <c:v>1589266.85833536</c:v>
                </c:pt>
                <c:pt idx="1252">
                  <c:v>1575490.65109495</c:v>
                </c:pt>
                <c:pt idx="1253">
                  <c:v>1565164.48032512</c:v>
                </c:pt>
                <c:pt idx="1254">
                  <c:v>1559726.15466292</c:v>
                </c:pt>
                <c:pt idx="1255">
                  <c:v>1559824.1897923</c:v>
                </c:pt>
                <c:pt idx="1256">
                  <c:v>1544912.88095289</c:v>
                </c:pt>
                <c:pt idx="1257">
                  <c:v>1539287.16783963</c:v>
                </c:pt>
                <c:pt idx="1258">
                  <c:v>1539565.1824667</c:v>
                </c:pt>
                <c:pt idx="1259">
                  <c:v>1528973.00932269</c:v>
                </c:pt>
                <c:pt idx="1260">
                  <c:v>1521786.46108505</c:v>
                </c:pt>
                <c:pt idx="1261">
                  <c:v>1514563.17851924</c:v>
                </c:pt>
                <c:pt idx="1262">
                  <c:v>1508238.26864268</c:v>
                </c:pt>
                <c:pt idx="1263">
                  <c:v>1502351.36882929</c:v>
                </c:pt>
                <c:pt idx="1264">
                  <c:v>1502427.53508119</c:v>
                </c:pt>
                <c:pt idx="1265">
                  <c:v>1490435.97777617</c:v>
                </c:pt>
                <c:pt idx="1266">
                  <c:v>1478081.17790581</c:v>
                </c:pt>
                <c:pt idx="1267">
                  <c:v>1466960.63484064</c:v>
                </c:pt>
                <c:pt idx="1268">
                  <c:v>1460151.39936306</c:v>
                </c:pt>
                <c:pt idx="1269">
                  <c:v>1457771.71155537</c:v>
                </c:pt>
                <c:pt idx="1270">
                  <c:v>1457676.42536989</c:v>
                </c:pt>
                <c:pt idx="1271">
                  <c:v>1453085.28896301</c:v>
                </c:pt>
                <c:pt idx="1272">
                  <c:v>1453526.6366759</c:v>
                </c:pt>
                <c:pt idx="1273">
                  <c:v>1441086.62676797</c:v>
                </c:pt>
                <c:pt idx="1274">
                  <c:v>1430885.78843496</c:v>
                </c:pt>
                <c:pt idx="1275">
                  <c:v>1423482.21389831</c:v>
                </c:pt>
                <c:pt idx="1276">
                  <c:v>1411995.75125744</c:v>
                </c:pt>
                <c:pt idx="1277">
                  <c:v>1405090.14585345</c:v>
                </c:pt>
                <c:pt idx="1278">
                  <c:v>1400520.76108358</c:v>
                </c:pt>
                <c:pt idx="1279">
                  <c:v>1394711.87602132</c:v>
                </c:pt>
                <c:pt idx="1280">
                  <c:v>1385079.31630317</c:v>
                </c:pt>
                <c:pt idx="1281">
                  <c:v>1375486.09573071</c:v>
                </c:pt>
                <c:pt idx="1282">
                  <c:v>1368200.21906784</c:v>
                </c:pt>
                <c:pt idx="1283">
                  <c:v>1364908.2258771</c:v>
                </c:pt>
                <c:pt idx="1284">
                  <c:v>1365199.48574768</c:v>
                </c:pt>
                <c:pt idx="1285">
                  <c:v>1353795.64099319</c:v>
                </c:pt>
                <c:pt idx="1286">
                  <c:v>1350401.53138226</c:v>
                </c:pt>
                <c:pt idx="1287">
                  <c:v>1350279.70343711</c:v>
                </c:pt>
                <c:pt idx="1288">
                  <c:v>1346997.7450954</c:v>
                </c:pt>
                <c:pt idx="1289">
                  <c:v>1347179.86857194</c:v>
                </c:pt>
                <c:pt idx="1290">
                  <c:v>1337023.34781842</c:v>
                </c:pt>
                <c:pt idx="1291">
                  <c:v>1330882.98107204</c:v>
                </c:pt>
                <c:pt idx="1292">
                  <c:v>1326060.45965168</c:v>
                </c:pt>
                <c:pt idx="1293">
                  <c:v>1319954.48389154</c:v>
                </c:pt>
                <c:pt idx="1294">
                  <c:v>1311547.01717787</c:v>
                </c:pt>
                <c:pt idx="1295">
                  <c:v>1301418.81974053</c:v>
                </c:pt>
                <c:pt idx="1296">
                  <c:v>1292973.82373186</c:v>
                </c:pt>
                <c:pt idx="1297">
                  <c:v>1286676.21440697</c:v>
                </c:pt>
                <c:pt idx="1298">
                  <c:v>1284691.41900474</c:v>
                </c:pt>
                <c:pt idx="1299">
                  <c:v>1284898.70733976</c:v>
                </c:pt>
                <c:pt idx="1300">
                  <c:v>1280314.43434093</c:v>
                </c:pt>
                <c:pt idx="1301">
                  <c:v>1280161.61855644</c:v>
                </c:pt>
                <c:pt idx="1302">
                  <c:v>1273143.31329472</c:v>
                </c:pt>
                <c:pt idx="1303">
                  <c:v>1264770.42472329</c:v>
                </c:pt>
                <c:pt idx="1304">
                  <c:v>1258836.58560205</c:v>
                </c:pt>
                <c:pt idx="1305">
                  <c:v>1249740.03120991</c:v>
                </c:pt>
                <c:pt idx="1306">
                  <c:v>1244549.74623701</c:v>
                </c:pt>
                <c:pt idx="1307">
                  <c:v>1240077.32134045</c:v>
                </c:pt>
                <c:pt idx="1308">
                  <c:v>1235145.32397096</c:v>
                </c:pt>
                <c:pt idx="1309">
                  <c:v>1228274.27529476</c:v>
                </c:pt>
                <c:pt idx="1310">
                  <c:v>1220219.35023247</c:v>
                </c:pt>
                <c:pt idx="1311">
                  <c:v>1214260.58184732</c:v>
                </c:pt>
                <c:pt idx="1312">
                  <c:v>1211192.95706347</c:v>
                </c:pt>
                <c:pt idx="1313">
                  <c:v>1211004.1504263</c:v>
                </c:pt>
                <c:pt idx="1314">
                  <c:v>1202128.8782792</c:v>
                </c:pt>
                <c:pt idx="1315">
                  <c:v>1198892.4346747</c:v>
                </c:pt>
                <c:pt idx="1316">
                  <c:v>1199109.82301007</c:v>
                </c:pt>
                <c:pt idx="1317">
                  <c:v>1196362.90393873</c:v>
                </c:pt>
                <c:pt idx="1318">
                  <c:v>1196077.32415878</c:v>
                </c:pt>
                <c:pt idx="1319">
                  <c:v>1188957.48631943</c:v>
                </c:pt>
                <c:pt idx="1320">
                  <c:v>1184354.64008166</c:v>
                </c:pt>
                <c:pt idx="1321">
                  <c:v>1180667.6110736</c:v>
                </c:pt>
                <c:pt idx="1322">
                  <c:v>1175958.58775498</c:v>
                </c:pt>
                <c:pt idx="1323">
                  <c:v>1169710.37873656</c:v>
                </c:pt>
                <c:pt idx="1324">
                  <c:v>1162177.74517674</c:v>
                </c:pt>
                <c:pt idx="1325">
                  <c:v>1155156.73763584</c:v>
                </c:pt>
                <c:pt idx="1326">
                  <c:v>1150868.46277192</c:v>
                </c:pt>
                <c:pt idx="1327">
                  <c:v>1147920.44572335</c:v>
                </c:pt>
                <c:pt idx="1328">
                  <c:v>1147887.94942637</c:v>
                </c:pt>
                <c:pt idx="1329">
                  <c:v>1146617.63225695</c:v>
                </c:pt>
                <c:pt idx="1330">
                  <c:v>1146981.77384049</c:v>
                </c:pt>
                <c:pt idx="1331">
                  <c:v>1139252.49197483</c:v>
                </c:pt>
                <c:pt idx="1332">
                  <c:v>1132871.47762517</c:v>
                </c:pt>
                <c:pt idx="1333">
                  <c:v>1128227.47832917</c:v>
                </c:pt>
                <c:pt idx="1334">
                  <c:v>1120973.88933945</c:v>
                </c:pt>
                <c:pt idx="1335">
                  <c:v>1116520.66991343</c:v>
                </c:pt>
                <c:pt idx="1336">
                  <c:v>1113613.58349208</c:v>
                </c:pt>
                <c:pt idx="1337">
                  <c:v>1109989.532172</c:v>
                </c:pt>
                <c:pt idx="1338">
                  <c:v>1104033.25036164</c:v>
                </c:pt>
                <c:pt idx="1339">
                  <c:v>1097974.26434934</c:v>
                </c:pt>
                <c:pt idx="1340">
                  <c:v>1093338.02397542</c:v>
                </c:pt>
                <c:pt idx="1341">
                  <c:v>1091261.19737404</c:v>
                </c:pt>
                <c:pt idx="1342">
                  <c:v>1091688.62323553</c:v>
                </c:pt>
                <c:pt idx="1343">
                  <c:v>1084855.31681631</c:v>
                </c:pt>
                <c:pt idx="1344">
                  <c:v>1080644.01371012</c:v>
                </c:pt>
                <c:pt idx="1345">
                  <c:v>1077862.71040784</c:v>
                </c:pt>
                <c:pt idx="1346">
                  <c:v>1077786.82949596</c:v>
                </c:pt>
                <c:pt idx="1347">
                  <c:v>1075924.67708214</c:v>
                </c:pt>
                <c:pt idx="1348">
                  <c:v>1075880.98998989</c:v>
                </c:pt>
                <c:pt idx="1349">
                  <c:v>1069938.91840198</c:v>
                </c:pt>
                <c:pt idx="1350">
                  <c:v>1066851.7919944</c:v>
                </c:pt>
                <c:pt idx="1351">
                  <c:v>1063055.43082054</c:v>
                </c:pt>
                <c:pt idx="1352">
                  <c:v>1057797.84280036</c:v>
                </c:pt>
                <c:pt idx="1353">
                  <c:v>1051373.03824192</c:v>
                </c:pt>
                <c:pt idx="1354">
                  <c:v>1045956.51482995</c:v>
                </c:pt>
                <c:pt idx="1355">
                  <c:v>1041827.78277686</c:v>
                </c:pt>
                <c:pt idx="1356">
                  <c:v>1040299.42112593</c:v>
                </c:pt>
                <c:pt idx="1357">
                  <c:v>1040382.87095095</c:v>
                </c:pt>
                <c:pt idx="1358">
                  <c:v>1037688.89409222</c:v>
                </c:pt>
                <c:pt idx="1359">
                  <c:v>1035107.48514606</c:v>
                </c:pt>
                <c:pt idx="1360">
                  <c:v>1035489.43224817</c:v>
                </c:pt>
                <c:pt idx="1361">
                  <c:v>1029767.72386276</c:v>
                </c:pt>
                <c:pt idx="1362">
                  <c:v>1026046.16901228</c:v>
                </c:pt>
                <c:pt idx="1363">
                  <c:v>1020107.88278199</c:v>
                </c:pt>
                <c:pt idx="1364">
                  <c:v>1016679.57080049</c:v>
                </c:pt>
                <c:pt idx="1365">
                  <c:v>1013787.18793529</c:v>
                </c:pt>
                <c:pt idx="1366">
                  <c:v>1010665.54567023</c:v>
                </c:pt>
                <c:pt idx="1367">
                  <c:v>1006329.39653627</c:v>
                </c:pt>
                <c:pt idx="1368">
                  <c:v>1001266.64586222</c:v>
                </c:pt>
                <c:pt idx="1369">
                  <c:v>997689.286621258</c:v>
                </c:pt>
                <c:pt idx="1370">
                  <c:v>995919.490950912</c:v>
                </c:pt>
                <c:pt idx="1371">
                  <c:v>996385.279334757</c:v>
                </c:pt>
                <c:pt idx="1372">
                  <c:v>990206.88574147</c:v>
                </c:pt>
                <c:pt idx="1373">
                  <c:v>988433.74849006</c:v>
                </c:pt>
                <c:pt idx="1374">
                  <c:v>988572.829951365</c:v>
                </c:pt>
                <c:pt idx="1375">
                  <c:v>984986.485744052</c:v>
                </c:pt>
                <c:pt idx="1376">
                  <c:v>983955.198729116</c:v>
                </c:pt>
                <c:pt idx="1377">
                  <c:v>983863.096097067</c:v>
                </c:pt>
                <c:pt idx="1378">
                  <c:v>979050.217136332</c:v>
                </c:pt>
                <c:pt idx="1379">
                  <c:v>976830.639418661</c:v>
                </c:pt>
                <c:pt idx="1380">
                  <c:v>974047.437135798</c:v>
                </c:pt>
                <c:pt idx="1381">
                  <c:v>970299.860786531</c:v>
                </c:pt>
                <c:pt idx="1382">
                  <c:v>965448.908739926</c:v>
                </c:pt>
                <c:pt idx="1383">
                  <c:v>960765.843386342</c:v>
                </c:pt>
                <c:pt idx="1384">
                  <c:v>958065.301475957</c:v>
                </c:pt>
                <c:pt idx="1385">
                  <c:v>956020.059491577</c:v>
                </c:pt>
                <c:pt idx="1386">
                  <c:v>956034.370013463</c:v>
                </c:pt>
                <c:pt idx="1387">
                  <c:v>953793.118446296</c:v>
                </c:pt>
                <c:pt idx="1388">
                  <c:v>954164.28368249</c:v>
                </c:pt>
                <c:pt idx="1389">
                  <c:v>952198.932494761</c:v>
                </c:pt>
                <c:pt idx="1390">
                  <c:v>952086.15508831</c:v>
                </c:pt>
                <c:pt idx="1391">
                  <c:v>946774.342680442</c:v>
                </c:pt>
                <c:pt idx="1392">
                  <c:v>941900.418768224</c:v>
                </c:pt>
                <c:pt idx="1393">
                  <c:v>938902.699009642</c:v>
                </c:pt>
                <c:pt idx="1394">
                  <c:v>937010.398495584</c:v>
                </c:pt>
                <c:pt idx="1395">
                  <c:v>937089.685195534</c:v>
                </c:pt>
                <c:pt idx="1396">
                  <c:v>932842.008996948</c:v>
                </c:pt>
                <c:pt idx="1397">
                  <c:v>928669.765793286</c:v>
                </c:pt>
                <c:pt idx="1398">
                  <c:v>925390.976260727</c:v>
                </c:pt>
                <c:pt idx="1399">
                  <c:v>923925.423684038</c:v>
                </c:pt>
                <c:pt idx="1400">
                  <c:v>924483.852020066</c:v>
                </c:pt>
                <c:pt idx="1401">
                  <c:v>920010.387044195</c:v>
                </c:pt>
                <c:pt idx="1402">
                  <c:v>918500.470425058</c:v>
                </c:pt>
                <c:pt idx="1403">
                  <c:v>918438.574261348</c:v>
                </c:pt>
                <c:pt idx="1404">
                  <c:v>916334.497886573</c:v>
                </c:pt>
                <c:pt idx="1405">
                  <c:v>916211.544407822</c:v>
                </c:pt>
                <c:pt idx="1406">
                  <c:v>912881.309560214</c:v>
                </c:pt>
                <c:pt idx="1407">
                  <c:v>909462.067569583</c:v>
                </c:pt>
                <c:pt idx="1408">
                  <c:v>907239.448156608</c:v>
                </c:pt>
                <c:pt idx="1409">
                  <c:v>907237.528394248</c:v>
                </c:pt>
                <c:pt idx="1410">
                  <c:v>903136.483358049</c:v>
                </c:pt>
                <c:pt idx="1411">
                  <c:v>898790.43598898</c:v>
                </c:pt>
                <c:pt idx="1412">
                  <c:v>895207.296897264</c:v>
                </c:pt>
                <c:pt idx="1413">
                  <c:v>892391.04950885</c:v>
                </c:pt>
                <c:pt idx="1414">
                  <c:v>891555.369934706</c:v>
                </c:pt>
                <c:pt idx="1415">
                  <c:v>891588.811981342</c:v>
                </c:pt>
                <c:pt idx="1416">
                  <c:v>890183.384622496</c:v>
                </c:pt>
                <c:pt idx="1417">
                  <c:v>889901.079846236</c:v>
                </c:pt>
                <c:pt idx="1418">
                  <c:v>888630.523332733</c:v>
                </c:pt>
                <c:pt idx="1419">
                  <c:v>888769.277318741</c:v>
                </c:pt>
                <c:pt idx="1420">
                  <c:v>884695.703598869</c:v>
                </c:pt>
                <c:pt idx="1421">
                  <c:v>880721.645762124</c:v>
                </c:pt>
                <c:pt idx="1422">
                  <c:v>878503.603548327</c:v>
                </c:pt>
                <c:pt idx="1423">
                  <c:v>876654.464618681</c:v>
                </c:pt>
                <c:pt idx="1424">
                  <c:v>876763.999609527</c:v>
                </c:pt>
                <c:pt idx="1425">
                  <c:v>873513.564616512</c:v>
                </c:pt>
                <c:pt idx="1426">
                  <c:v>870394.268580145</c:v>
                </c:pt>
                <c:pt idx="1427">
                  <c:v>868485.857101232</c:v>
                </c:pt>
                <c:pt idx="1428">
                  <c:v>867626.569258006</c:v>
                </c:pt>
                <c:pt idx="1429">
                  <c:v>868305.74191568</c:v>
                </c:pt>
                <c:pt idx="1430">
                  <c:v>863774.921065333</c:v>
                </c:pt>
                <c:pt idx="1431">
                  <c:v>861906.285951271</c:v>
                </c:pt>
                <c:pt idx="1432">
                  <c:v>862067.205568925</c:v>
                </c:pt>
                <c:pt idx="1433">
                  <c:v>860149.139643087</c:v>
                </c:pt>
                <c:pt idx="1434">
                  <c:v>860357.365933234</c:v>
                </c:pt>
                <c:pt idx="1435">
                  <c:v>859403.905798606</c:v>
                </c:pt>
                <c:pt idx="1436">
                  <c:v>859319.540347232</c:v>
                </c:pt>
                <c:pt idx="1437">
                  <c:v>855770.52325907</c:v>
                </c:pt>
                <c:pt idx="1438">
                  <c:v>854408.921395102</c:v>
                </c:pt>
                <c:pt idx="1439">
                  <c:v>854450.792839511</c:v>
                </c:pt>
                <c:pt idx="1440">
                  <c:v>851127.062684711</c:v>
                </c:pt>
                <c:pt idx="1441">
                  <c:v>847927.825055797</c:v>
                </c:pt>
                <c:pt idx="1442">
                  <c:v>846284.862255279</c:v>
                </c:pt>
                <c:pt idx="1443">
                  <c:v>844801.123151209</c:v>
                </c:pt>
                <c:pt idx="1444">
                  <c:v>844854.514520426</c:v>
                </c:pt>
                <c:pt idx="1445">
                  <c:v>843039.56513224</c:v>
                </c:pt>
                <c:pt idx="1446">
                  <c:v>843373.379562936</c:v>
                </c:pt>
                <c:pt idx="1447">
                  <c:v>842316.428216182</c:v>
                </c:pt>
                <c:pt idx="1448">
                  <c:v>842307.473264125</c:v>
                </c:pt>
                <c:pt idx="1449">
                  <c:v>838876.21325237</c:v>
                </c:pt>
                <c:pt idx="1450">
                  <c:v>835671.709324869</c:v>
                </c:pt>
                <c:pt idx="1451">
                  <c:v>833804.271209425</c:v>
                </c:pt>
                <c:pt idx="1452">
                  <c:v>832736.936892293</c:v>
                </c:pt>
                <c:pt idx="1453">
                  <c:v>832734.875173983</c:v>
                </c:pt>
                <c:pt idx="1454">
                  <c:v>830036.638952866</c:v>
                </c:pt>
                <c:pt idx="1455">
                  <c:v>827184.923051993</c:v>
                </c:pt>
                <c:pt idx="1456">
                  <c:v>824775.1174957</c:v>
                </c:pt>
                <c:pt idx="1457">
                  <c:v>823669.253352943</c:v>
                </c:pt>
                <c:pt idx="1458">
                  <c:v>822792.309026142</c:v>
                </c:pt>
                <c:pt idx="1459">
                  <c:v>821356.562070371</c:v>
                </c:pt>
                <c:pt idx="1460">
                  <c:v>820184.87372051</c:v>
                </c:pt>
                <c:pt idx="1461">
                  <c:v>819939.572729209</c:v>
                </c:pt>
                <c:pt idx="1462">
                  <c:v>819900.223449589</c:v>
                </c:pt>
                <c:pt idx="1463">
                  <c:v>819557.702488085</c:v>
                </c:pt>
                <c:pt idx="1464">
                  <c:v>819380.313250874</c:v>
                </c:pt>
                <c:pt idx="1465">
                  <c:v>817678.829175943</c:v>
                </c:pt>
                <c:pt idx="1466">
                  <c:v>817825.341031705</c:v>
                </c:pt>
                <c:pt idx="1467">
                  <c:v>815448.880507275</c:v>
                </c:pt>
                <c:pt idx="1468">
                  <c:v>813853.478136944</c:v>
                </c:pt>
                <c:pt idx="1469">
                  <c:v>811096.14860607</c:v>
                </c:pt>
                <c:pt idx="1470">
                  <c:v>809332.494995255</c:v>
                </c:pt>
                <c:pt idx="1471">
                  <c:v>807670.077921799</c:v>
                </c:pt>
                <c:pt idx="1472">
                  <c:v>807737.738769019</c:v>
                </c:pt>
                <c:pt idx="1473">
                  <c:v>807597.933330025</c:v>
                </c:pt>
                <c:pt idx="1474">
                  <c:v>807392.569036104</c:v>
                </c:pt>
                <c:pt idx="1475">
                  <c:v>807499.504311216</c:v>
                </c:pt>
                <c:pt idx="1476">
                  <c:v>807595.708208868</c:v>
                </c:pt>
                <c:pt idx="1477">
                  <c:v>806704.502811188</c:v>
                </c:pt>
                <c:pt idx="1478">
                  <c:v>806705.477719472</c:v>
                </c:pt>
                <c:pt idx="1479">
                  <c:v>804394.439555784</c:v>
                </c:pt>
                <c:pt idx="1480">
                  <c:v>803345.895355897</c:v>
                </c:pt>
                <c:pt idx="1481">
                  <c:v>802386.321136616</c:v>
                </c:pt>
                <c:pt idx="1482">
                  <c:v>802524.796638942</c:v>
                </c:pt>
                <c:pt idx="1483">
                  <c:v>800998.20182108</c:v>
                </c:pt>
                <c:pt idx="1484">
                  <c:v>800006.124501249</c:v>
                </c:pt>
                <c:pt idx="1485">
                  <c:v>800101.284192822</c:v>
                </c:pt>
                <c:pt idx="1486">
                  <c:v>801068.574568839</c:v>
                </c:pt>
                <c:pt idx="1487">
                  <c:v>798993.889238097</c:v>
                </c:pt>
                <c:pt idx="1488">
                  <c:v>798996.780465072</c:v>
                </c:pt>
                <c:pt idx="1489">
                  <c:v>796592.851407629</c:v>
                </c:pt>
                <c:pt idx="1490">
                  <c:v>795603.419537253</c:v>
                </c:pt>
                <c:pt idx="1491">
                  <c:v>795683.591499716</c:v>
                </c:pt>
                <c:pt idx="1492">
                  <c:v>794071.093680403</c:v>
                </c:pt>
                <c:pt idx="1493">
                  <c:v>794299.382119063</c:v>
                </c:pt>
                <c:pt idx="1494">
                  <c:v>792416.662766978</c:v>
                </c:pt>
                <c:pt idx="1495">
                  <c:v>792336.196319146</c:v>
                </c:pt>
                <c:pt idx="1496">
                  <c:v>793428.982841217</c:v>
                </c:pt>
                <c:pt idx="1497">
                  <c:v>793302.381999045</c:v>
                </c:pt>
                <c:pt idx="1498">
                  <c:v>792600.822662639</c:v>
                </c:pt>
                <c:pt idx="1499">
                  <c:v>792742.927560269</c:v>
                </c:pt>
                <c:pt idx="1500">
                  <c:v>792029.442425235</c:v>
                </c:pt>
                <c:pt idx="1501">
                  <c:v>792142.063430642</c:v>
                </c:pt>
                <c:pt idx="1502">
                  <c:v>792250.088468711</c:v>
                </c:pt>
                <c:pt idx="1503">
                  <c:v>791843.46510527</c:v>
                </c:pt>
                <c:pt idx="1504">
                  <c:v>792090.296069076</c:v>
                </c:pt>
                <c:pt idx="1505">
                  <c:v>790909.930526331</c:v>
                </c:pt>
                <c:pt idx="1506">
                  <c:v>790561.339628315</c:v>
                </c:pt>
                <c:pt idx="1507">
                  <c:v>790227.580111389</c:v>
                </c:pt>
                <c:pt idx="1508">
                  <c:v>789442.986281284</c:v>
                </c:pt>
                <c:pt idx="1509">
                  <c:v>789125.684062887</c:v>
                </c:pt>
                <c:pt idx="1510">
                  <c:v>789155.26716439</c:v>
                </c:pt>
                <c:pt idx="1511">
                  <c:v>789168.452304384</c:v>
                </c:pt>
                <c:pt idx="1512">
                  <c:v>789316.011464903</c:v>
                </c:pt>
                <c:pt idx="1513">
                  <c:v>787954.917304513</c:v>
                </c:pt>
                <c:pt idx="1514">
                  <c:v>786446.314700751</c:v>
                </c:pt>
                <c:pt idx="1515">
                  <c:v>785024.700192675</c:v>
                </c:pt>
                <c:pt idx="1516">
                  <c:v>786112.972404978</c:v>
                </c:pt>
                <c:pt idx="1517">
                  <c:v>786163.947584439</c:v>
                </c:pt>
                <c:pt idx="1518">
                  <c:v>786874.032595064</c:v>
                </c:pt>
                <c:pt idx="1519">
                  <c:v>787349.239660122</c:v>
                </c:pt>
                <c:pt idx="1520">
                  <c:v>787179.090043102</c:v>
                </c:pt>
                <c:pt idx="1521">
                  <c:v>787352.633534462</c:v>
                </c:pt>
                <c:pt idx="1522">
                  <c:v>787193.154289853</c:v>
                </c:pt>
                <c:pt idx="1523">
                  <c:v>788634.963844929</c:v>
                </c:pt>
                <c:pt idx="1524">
                  <c:v>789283.682138997</c:v>
                </c:pt>
                <c:pt idx="1525">
                  <c:v>790132.995969908</c:v>
                </c:pt>
                <c:pt idx="1526">
                  <c:v>790144.250078324</c:v>
                </c:pt>
                <c:pt idx="1527">
                  <c:v>788579.62068436</c:v>
                </c:pt>
                <c:pt idx="1528">
                  <c:v>788354.735564748</c:v>
                </c:pt>
                <c:pt idx="1529">
                  <c:v>787853.512056121</c:v>
                </c:pt>
                <c:pt idx="1530">
                  <c:v>788280.176911313</c:v>
                </c:pt>
                <c:pt idx="1531">
                  <c:v>787801.366765037</c:v>
                </c:pt>
                <c:pt idx="1532">
                  <c:v>787656.766835207</c:v>
                </c:pt>
                <c:pt idx="1533">
                  <c:v>787725.94577453</c:v>
                </c:pt>
                <c:pt idx="1534">
                  <c:v>788215.603641252</c:v>
                </c:pt>
                <c:pt idx="1535">
                  <c:v>788056.551543176</c:v>
                </c:pt>
                <c:pt idx="1536">
                  <c:v>788105.539215566</c:v>
                </c:pt>
                <c:pt idx="1537">
                  <c:v>788215.701867479</c:v>
                </c:pt>
                <c:pt idx="1538">
                  <c:v>788000.614677823</c:v>
                </c:pt>
                <c:pt idx="1539">
                  <c:v>788015.453180375</c:v>
                </c:pt>
                <c:pt idx="1540">
                  <c:v>787969.355195766</c:v>
                </c:pt>
                <c:pt idx="1541">
                  <c:v>787859.979187634</c:v>
                </c:pt>
                <c:pt idx="1542">
                  <c:v>787560.106259531</c:v>
                </c:pt>
                <c:pt idx="1543">
                  <c:v>789593.950610955</c:v>
                </c:pt>
                <c:pt idx="1544">
                  <c:v>787147.562962885</c:v>
                </c:pt>
                <c:pt idx="1545">
                  <c:v>785915.176181722</c:v>
                </c:pt>
                <c:pt idx="1546">
                  <c:v>785966.258361462</c:v>
                </c:pt>
                <c:pt idx="1547">
                  <c:v>785001.530406285</c:v>
                </c:pt>
                <c:pt idx="1548">
                  <c:v>786091.557359618</c:v>
                </c:pt>
                <c:pt idx="1549">
                  <c:v>786566.81398316</c:v>
                </c:pt>
                <c:pt idx="1550">
                  <c:v>786247.997882421</c:v>
                </c:pt>
                <c:pt idx="1551">
                  <c:v>785443.758751049</c:v>
                </c:pt>
                <c:pt idx="1552">
                  <c:v>786135.461931611</c:v>
                </c:pt>
                <c:pt idx="1553">
                  <c:v>784175.907508346</c:v>
                </c:pt>
                <c:pt idx="1554">
                  <c:v>785814.439301544</c:v>
                </c:pt>
                <c:pt idx="1555">
                  <c:v>785256.975060135</c:v>
                </c:pt>
                <c:pt idx="1556">
                  <c:v>786679.113424142</c:v>
                </c:pt>
                <c:pt idx="1557">
                  <c:v>787117.696149023</c:v>
                </c:pt>
                <c:pt idx="1558">
                  <c:v>786900.222100956</c:v>
                </c:pt>
                <c:pt idx="1559">
                  <c:v>786872.173863951</c:v>
                </c:pt>
                <c:pt idx="1560">
                  <c:v>787167.614336417</c:v>
                </c:pt>
                <c:pt idx="1561">
                  <c:v>787719.806238248</c:v>
                </c:pt>
                <c:pt idx="1562">
                  <c:v>787525.243313724</c:v>
                </c:pt>
                <c:pt idx="1563">
                  <c:v>785506.437842157</c:v>
                </c:pt>
                <c:pt idx="1564">
                  <c:v>785881.10834486</c:v>
                </c:pt>
                <c:pt idx="1565">
                  <c:v>786050.672154803</c:v>
                </c:pt>
                <c:pt idx="1566">
                  <c:v>785493.743350241</c:v>
                </c:pt>
                <c:pt idx="1567">
                  <c:v>787115.213969042</c:v>
                </c:pt>
                <c:pt idx="1568">
                  <c:v>785476.97019186</c:v>
                </c:pt>
                <c:pt idx="1569">
                  <c:v>786039.093652593</c:v>
                </c:pt>
                <c:pt idx="1570">
                  <c:v>785295.324458781</c:v>
                </c:pt>
                <c:pt idx="1571">
                  <c:v>784368.550037798</c:v>
                </c:pt>
                <c:pt idx="1572">
                  <c:v>785108.15367468</c:v>
                </c:pt>
                <c:pt idx="1573">
                  <c:v>784920.702360299</c:v>
                </c:pt>
                <c:pt idx="1574">
                  <c:v>785011.623433577</c:v>
                </c:pt>
                <c:pt idx="1575">
                  <c:v>786098.903263053</c:v>
                </c:pt>
                <c:pt idx="1576">
                  <c:v>784239.218475286</c:v>
                </c:pt>
                <c:pt idx="1577">
                  <c:v>783207.13367553</c:v>
                </c:pt>
                <c:pt idx="1578">
                  <c:v>784249.600110065</c:v>
                </c:pt>
                <c:pt idx="1579">
                  <c:v>785958.523521764</c:v>
                </c:pt>
                <c:pt idx="1580">
                  <c:v>785284.918530999</c:v>
                </c:pt>
                <c:pt idx="1581">
                  <c:v>785950.054420525</c:v>
                </c:pt>
                <c:pt idx="1582">
                  <c:v>785014.980478309</c:v>
                </c:pt>
                <c:pt idx="1583">
                  <c:v>785327.583414791</c:v>
                </c:pt>
                <c:pt idx="1584">
                  <c:v>784695.388751344</c:v>
                </c:pt>
                <c:pt idx="1585">
                  <c:v>784311.104271624</c:v>
                </c:pt>
                <c:pt idx="1586">
                  <c:v>785195.186701497</c:v>
                </c:pt>
                <c:pt idx="1587">
                  <c:v>785210.64391962</c:v>
                </c:pt>
                <c:pt idx="1588">
                  <c:v>785050.804164426</c:v>
                </c:pt>
                <c:pt idx="1589">
                  <c:v>785040.138872731</c:v>
                </c:pt>
                <c:pt idx="1590">
                  <c:v>784857.44434634</c:v>
                </c:pt>
                <c:pt idx="1591">
                  <c:v>785070.408752556</c:v>
                </c:pt>
                <c:pt idx="1592">
                  <c:v>784547.34383619</c:v>
                </c:pt>
                <c:pt idx="1593">
                  <c:v>784976.407734105</c:v>
                </c:pt>
                <c:pt idx="1594">
                  <c:v>785327.950875994</c:v>
                </c:pt>
                <c:pt idx="1595">
                  <c:v>785709.99759831</c:v>
                </c:pt>
                <c:pt idx="1596">
                  <c:v>785213.010213383</c:v>
                </c:pt>
                <c:pt idx="1597">
                  <c:v>785954.260619068</c:v>
                </c:pt>
                <c:pt idx="1598">
                  <c:v>785812.284017374</c:v>
                </c:pt>
                <c:pt idx="1599">
                  <c:v>785641.360381041</c:v>
                </c:pt>
                <c:pt idx="1600">
                  <c:v>785761.829093368</c:v>
                </c:pt>
                <c:pt idx="1601">
                  <c:v>785958.441318214</c:v>
                </c:pt>
                <c:pt idx="1602">
                  <c:v>786596.610862579</c:v>
                </c:pt>
                <c:pt idx="1603">
                  <c:v>785680.146144047</c:v>
                </c:pt>
                <c:pt idx="1604">
                  <c:v>786018.211552315</c:v>
                </c:pt>
                <c:pt idx="1605">
                  <c:v>785868.590859366</c:v>
                </c:pt>
                <c:pt idx="1606">
                  <c:v>785331.985410769</c:v>
                </c:pt>
                <c:pt idx="1607">
                  <c:v>785175.501934249</c:v>
                </c:pt>
                <c:pt idx="1608">
                  <c:v>786019.591142516</c:v>
                </c:pt>
                <c:pt idx="1609">
                  <c:v>785765.206616563</c:v>
                </c:pt>
                <c:pt idx="1610">
                  <c:v>785775.503205313</c:v>
                </c:pt>
                <c:pt idx="1611">
                  <c:v>785680.180621097</c:v>
                </c:pt>
                <c:pt idx="1612">
                  <c:v>786266.87127904</c:v>
                </c:pt>
                <c:pt idx="1613">
                  <c:v>786465.040936755</c:v>
                </c:pt>
                <c:pt idx="1614">
                  <c:v>785769.866460079</c:v>
                </c:pt>
                <c:pt idx="1615">
                  <c:v>786411.130951201</c:v>
                </c:pt>
                <c:pt idx="1616">
                  <c:v>786193.726099614</c:v>
                </c:pt>
                <c:pt idx="1617">
                  <c:v>786180.046907792</c:v>
                </c:pt>
                <c:pt idx="1618">
                  <c:v>786361.393009994</c:v>
                </c:pt>
                <c:pt idx="1619">
                  <c:v>786504.705430021</c:v>
                </c:pt>
                <c:pt idx="1620">
                  <c:v>786146.780028503</c:v>
                </c:pt>
                <c:pt idx="1621">
                  <c:v>786166.428245674</c:v>
                </c:pt>
                <c:pt idx="1622">
                  <c:v>786238.057731854</c:v>
                </c:pt>
                <c:pt idx="1623">
                  <c:v>785772.369290064</c:v>
                </c:pt>
                <c:pt idx="1624">
                  <c:v>785130.255772399</c:v>
                </c:pt>
                <c:pt idx="1625">
                  <c:v>785315.004593255</c:v>
                </c:pt>
                <c:pt idx="1626">
                  <c:v>785189.693925857</c:v>
                </c:pt>
                <c:pt idx="1627">
                  <c:v>785429.499083776</c:v>
                </c:pt>
                <c:pt idx="1628">
                  <c:v>785298.126415581</c:v>
                </c:pt>
                <c:pt idx="1629">
                  <c:v>784735.627590017</c:v>
                </c:pt>
                <c:pt idx="1630">
                  <c:v>784500.37084559</c:v>
                </c:pt>
                <c:pt idx="1631">
                  <c:v>784937.009257263</c:v>
                </c:pt>
                <c:pt idx="1632">
                  <c:v>785245.79073316</c:v>
                </c:pt>
                <c:pt idx="1633">
                  <c:v>785174.748401286</c:v>
                </c:pt>
                <c:pt idx="1634">
                  <c:v>784830.007899091</c:v>
                </c:pt>
                <c:pt idx="1635">
                  <c:v>785518.681272493</c:v>
                </c:pt>
                <c:pt idx="1636">
                  <c:v>785806.225430282</c:v>
                </c:pt>
                <c:pt idx="1637">
                  <c:v>785443.444520282</c:v>
                </c:pt>
                <c:pt idx="1638">
                  <c:v>784453.249898133</c:v>
                </c:pt>
                <c:pt idx="1639">
                  <c:v>785016.190703957</c:v>
                </c:pt>
                <c:pt idx="1640">
                  <c:v>785006.019891506</c:v>
                </c:pt>
                <c:pt idx="1641">
                  <c:v>785127.617195945</c:v>
                </c:pt>
                <c:pt idx="1642">
                  <c:v>785707.893435101</c:v>
                </c:pt>
                <c:pt idx="1643">
                  <c:v>785494.832545061</c:v>
                </c:pt>
                <c:pt idx="1644">
                  <c:v>785573.344991649</c:v>
                </c:pt>
                <c:pt idx="1645">
                  <c:v>785596.971860247</c:v>
                </c:pt>
                <c:pt idx="1646">
                  <c:v>785697.596092672</c:v>
                </c:pt>
                <c:pt idx="1647">
                  <c:v>785717.340939656</c:v>
                </c:pt>
                <c:pt idx="1648">
                  <c:v>785848.872556504</c:v>
                </c:pt>
                <c:pt idx="1649">
                  <c:v>785550.610034901</c:v>
                </c:pt>
                <c:pt idx="1650">
                  <c:v>785829.768337962</c:v>
                </c:pt>
                <c:pt idx="1651">
                  <c:v>785676.195236658</c:v>
                </c:pt>
                <c:pt idx="1652">
                  <c:v>786570.216985699</c:v>
                </c:pt>
                <c:pt idx="1653">
                  <c:v>786005.050346166</c:v>
                </c:pt>
                <c:pt idx="1654">
                  <c:v>786625.278481033</c:v>
                </c:pt>
                <c:pt idx="1655">
                  <c:v>785765.684167701</c:v>
                </c:pt>
                <c:pt idx="1656">
                  <c:v>785170.426728869</c:v>
                </c:pt>
                <c:pt idx="1657">
                  <c:v>785692.552384213</c:v>
                </c:pt>
                <c:pt idx="1658">
                  <c:v>785012.78063942</c:v>
                </c:pt>
                <c:pt idx="1659">
                  <c:v>785562.540714527</c:v>
                </c:pt>
                <c:pt idx="1660">
                  <c:v>785931.769867927</c:v>
                </c:pt>
                <c:pt idx="1661">
                  <c:v>785588.946141711</c:v>
                </c:pt>
                <c:pt idx="1662">
                  <c:v>785043.172442624</c:v>
                </c:pt>
                <c:pt idx="1663">
                  <c:v>785691.099969704</c:v>
                </c:pt>
                <c:pt idx="1664">
                  <c:v>786007.571530657</c:v>
                </c:pt>
                <c:pt idx="1665">
                  <c:v>785355.639369813</c:v>
                </c:pt>
                <c:pt idx="1666">
                  <c:v>785958.422952852</c:v>
                </c:pt>
                <c:pt idx="1667">
                  <c:v>785831.29640277</c:v>
                </c:pt>
                <c:pt idx="1668">
                  <c:v>785929.434669902</c:v>
                </c:pt>
                <c:pt idx="1669">
                  <c:v>785518.612696628</c:v>
                </c:pt>
                <c:pt idx="1670">
                  <c:v>784979.533256122</c:v>
                </c:pt>
                <c:pt idx="1671">
                  <c:v>785569.704796341</c:v>
                </c:pt>
                <c:pt idx="1672">
                  <c:v>785694.22311308</c:v>
                </c:pt>
                <c:pt idx="1673">
                  <c:v>785830.302249039</c:v>
                </c:pt>
                <c:pt idx="1674">
                  <c:v>785660.83819111</c:v>
                </c:pt>
                <c:pt idx="1675">
                  <c:v>785732.44871387</c:v>
                </c:pt>
                <c:pt idx="1676">
                  <c:v>785922.513350921</c:v>
                </c:pt>
                <c:pt idx="1677">
                  <c:v>785773.411966483</c:v>
                </c:pt>
                <c:pt idx="1678">
                  <c:v>785794.286962295</c:v>
                </c:pt>
                <c:pt idx="1679">
                  <c:v>786111.325031764</c:v>
                </c:pt>
                <c:pt idx="1680">
                  <c:v>785854.121809699</c:v>
                </c:pt>
                <c:pt idx="1681">
                  <c:v>786029.85388458</c:v>
                </c:pt>
                <c:pt idx="1682">
                  <c:v>785998.817972959</c:v>
                </c:pt>
                <c:pt idx="1683">
                  <c:v>785763.549608443</c:v>
                </c:pt>
                <c:pt idx="1684">
                  <c:v>785816.568497466</c:v>
                </c:pt>
                <c:pt idx="1685">
                  <c:v>785719.995382698</c:v>
                </c:pt>
                <c:pt idx="1686">
                  <c:v>785846.80030254</c:v>
                </c:pt>
                <c:pt idx="1687">
                  <c:v>785642.854721042</c:v>
                </c:pt>
                <c:pt idx="1688">
                  <c:v>785767.890910261</c:v>
                </c:pt>
                <c:pt idx="1689">
                  <c:v>785694.901442416</c:v>
                </c:pt>
                <c:pt idx="1690">
                  <c:v>785642.38798266</c:v>
                </c:pt>
                <c:pt idx="1691">
                  <c:v>785732.762604742</c:v>
                </c:pt>
                <c:pt idx="1692">
                  <c:v>785904.372526868</c:v>
                </c:pt>
                <c:pt idx="1693">
                  <c:v>785685.246030884</c:v>
                </c:pt>
                <c:pt idx="1694">
                  <c:v>785587.050944552</c:v>
                </c:pt>
                <c:pt idx="1695">
                  <c:v>785355.162934369</c:v>
                </c:pt>
                <c:pt idx="1696">
                  <c:v>784960.542684719</c:v>
                </c:pt>
                <c:pt idx="1697">
                  <c:v>785301.30106332</c:v>
                </c:pt>
                <c:pt idx="1698">
                  <c:v>785512.509430259</c:v>
                </c:pt>
                <c:pt idx="1699">
                  <c:v>785342.382378217</c:v>
                </c:pt>
                <c:pt idx="1700">
                  <c:v>785311.782035848</c:v>
                </c:pt>
                <c:pt idx="1701">
                  <c:v>785143.241824964</c:v>
                </c:pt>
                <c:pt idx="1702">
                  <c:v>785381.421221048</c:v>
                </c:pt>
                <c:pt idx="1703">
                  <c:v>785386.546396042</c:v>
                </c:pt>
                <c:pt idx="1704">
                  <c:v>785293.165213021</c:v>
                </c:pt>
                <c:pt idx="1705">
                  <c:v>785350.409743683</c:v>
                </c:pt>
                <c:pt idx="1706">
                  <c:v>785308.157679048</c:v>
                </c:pt>
                <c:pt idx="1707">
                  <c:v>785575.918900185</c:v>
                </c:pt>
                <c:pt idx="1708">
                  <c:v>785340.630284902</c:v>
                </c:pt>
                <c:pt idx="1709">
                  <c:v>785125.502777073</c:v>
                </c:pt>
                <c:pt idx="1710">
                  <c:v>784939.602915252</c:v>
                </c:pt>
                <c:pt idx="1711">
                  <c:v>785366.698571955</c:v>
                </c:pt>
                <c:pt idx="1712">
                  <c:v>785117.134756935</c:v>
                </c:pt>
                <c:pt idx="1713">
                  <c:v>785224.259288639</c:v>
                </c:pt>
                <c:pt idx="1714">
                  <c:v>785375.621137323</c:v>
                </c:pt>
                <c:pt idx="1715">
                  <c:v>785450.011704596</c:v>
                </c:pt>
                <c:pt idx="1716">
                  <c:v>785447.299870349</c:v>
                </c:pt>
                <c:pt idx="1717">
                  <c:v>785242.095636117</c:v>
                </c:pt>
                <c:pt idx="1718">
                  <c:v>785334.560983948</c:v>
                </c:pt>
                <c:pt idx="1719">
                  <c:v>785328.866887969</c:v>
                </c:pt>
                <c:pt idx="1720">
                  <c:v>785580.290562005</c:v>
                </c:pt>
                <c:pt idx="1721">
                  <c:v>785387.823990813</c:v>
                </c:pt>
                <c:pt idx="1722">
                  <c:v>785246.713518613</c:v>
                </c:pt>
                <c:pt idx="1723">
                  <c:v>785175.363905172</c:v>
                </c:pt>
                <c:pt idx="1724">
                  <c:v>785332.005106064</c:v>
                </c:pt>
                <c:pt idx="1725">
                  <c:v>785489.70203385</c:v>
                </c:pt>
                <c:pt idx="1726">
                  <c:v>785230.717081173</c:v>
                </c:pt>
                <c:pt idx="1727">
                  <c:v>785243.992775503</c:v>
                </c:pt>
                <c:pt idx="1728">
                  <c:v>785221.631306873</c:v>
                </c:pt>
                <c:pt idx="1729">
                  <c:v>785303.786204316</c:v>
                </c:pt>
                <c:pt idx="1730">
                  <c:v>785304.967282172</c:v>
                </c:pt>
                <c:pt idx="1731">
                  <c:v>785266.613683217</c:v>
                </c:pt>
                <c:pt idx="1732">
                  <c:v>785247.484853019</c:v>
                </c:pt>
                <c:pt idx="1733">
                  <c:v>785254.237960643</c:v>
                </c:pt>
                <c:pt idx="1734">
                  <c:v>785145.588471691</c:v>
                </c:pt>
                <c:pt idx="1735">
                  <c:v>785421.195951723</c:v>
                </c:pt>
                <c:pt idx="1736">
                  <c:v>785327.472521722</c:v>
                </c:pt>
                <c:pt idx="1737">
                  <c:v>785068.458982425</c:v>
                </c:pt>
                <c:pt idx="1738">
                  <c:v>785064.006786494</c:v>
                </c:pt>
                <c:pt idx="1739">
                  <c:v>785145.802916673</c:v>
                </c:pt>
                <c:pt idx="1740">
                  <c:v>785113.353854386</c:v>
                </c:pt>
                <c:pt idx="1741">
                  <c:v>785080.80290644</c:v>
                </c:pt>
                <c:pt idx="1742">
                  <c:v>785107.653372661</c:v>
                </c:pt>
                <c:pt idx="1743">
                  <c:v>785193.847507062</c:v>
                </c:pt>
                <c:pt idx="1744">
                  <c:v>785194.286360728</c:v>
                </c:pt>
                <c:pt idx="1745">
                  <c:v>785205.02093621</c:v>
                </c:pt>
                <c:pt idx="1746">
                  <c:v>785224.868678442</c:v>
                </c:pt>
                <c:pt idx="1747">
                  <c:v>785312.483503619</c:v>
                </c:pt>
                <c:pt idx="1748">
                  <c:v>785215.219044488</c:v>
                </c:pt>
                <c:pt idx="1749">
                  <c:v>785102.569523449</c:v>
                </c:pt>
                <c:pt idx="1750">
                  <c:v>785231.021564878</c:v>
                </c:pt>
                <c:pt idx="1751">
                  <c:v>785355.927245149</c:v>
                </c:pt>
                <c:pt idx="1752">
                  <c:v>785294.195193034</c:v>
                </c:pt>
                <c:pt idx="1753">
                  <c:v>785013.598031858</c:v>
                </c:pt>
                <c:pt idx="1754">
                  <c:v>785128.54676152</c:v>
                </c:pt>
                <c:pt idx="1755">
                  <c:v>785184.846798148</c:v>
                </c:pt>
                <c:pt idx="1756">
                  <c:v>785282.386135637</c:v>
                </c:pt>
                <c:pt idx="1757">
                  <c:v>785364.401959283</c:v>
                </c:pt>
                <c:pt idx="1758">
                  <c:v>785394.715679171</c:v>
                </c:pt>
                <c:pt idx="1759">
                  <c:v>785377.343800783</c:v>
                </c:pt>
                <c:pt idx="1760">
                  <c:v>785351.75202726</c:v>
                </c:pt>
                <c:pt idx="1761">
                  <c:v>785395.124150518</c:v>
                </c:pt>
                <c:pt idx="1762">
                  <c:v>785477.454883664</c:v>
                </c:pt>
                <c:pt idx="1763">
                  <c:v>785220.608437343</c:v>
                </c:pt>
                <c:pt idx="1764">
                  <c:v>785303.707467697</c:v>
                </c:pt>
                <c:pt idx="1765">
                  <c:v>785474.69571733</c:v>
                </c:pt>
                <c:pt idx="1766">
                  <c:v>785564.11622713</c:v>
                </c:pt>
                <c:pt idx="1767">
                  <c:v>785599.347744082</c:v>
                </c:pt>
                <c:pt idx="1768">
                  <c:v>785587.041319071</c:v>
                </c:pt>
                <c:pt idx="1769">
                  <c:v>785477.360841328</c:v>
                </c:pt>
                <c:pt idx="1770">
                  <c:v>785464.810219727</c:v>
                </c:pt>
                <c:pt idx="1771">
                  <c:v>785565.941138718</c:v>
                </c:pt>
                <c:pt idx="1772">
                  <c:v>785443.086947605</c:v>
                </c:pt>
                <c:pt idx="1773">
                  <c:v>785384.100074553</c:v>
                </c:pt>
                <c:pt idx="1774">
                  <c:v>785511.835555458</c:v>
                </c:pt>
                <c:pt idx="1775">
                  <c:v>785395.713015097</c:v>
                </c:pt>
                <c:pt idx="1776">
                  <c:v>785507.450269398</c:v>
                </c:pt>
                <c:pt idx="1777">
                  <c:v>785624.301160142</c:v>
                </c:pt>
                <c:pt idx="1778">
                  <c:v>785528.904575885</c:v>
                </c:pt>
                <c:pt idx="1779">
                  <c:v>785568.020190121</c:v>
                </c:pt>
                <c:pt idx="1780">
                  <c:v>785380.15445452</c:v>
                </c:pt>
                <c:pt idx="1781">
                  <c:v>785447.499556932</c:v>
                </c:pt>
                <c:pt idx="1782">
                  <c:v>785492.723853396</c:v>
                </c:pt>
                <c:pt idx="1783">
                  <c:v>785432.084187423</c:v>
                </c:pt>
                <c:pt idx="1784">
                  <c:v>785428.041649162</c:v>
                </c:pt>
                <c:pt idx="1785">
                  <c:v>785437.696441055</c:v>
                </c:pt>
                <c:pt idx="1786">
                  <c:v>785399.851538672</c:v>
                </c:pt>
                <c:pt idx="1787">
                  <c:v>785399.516170779</c:v>
                </c:pt>
                <c:pt idx="1788">
                  <c:v>785402.938122296</c:v>
                </c:pt>
                <c:pt idx="1789">
                  <c:v>785393.134971583</c:v>
                </c:pt>
                <c:pt idx="1790">
                  <c:v>785321.456221797</c:v>
                </c:pt>
                <c:pt idx="1791">
                  <c:v>785354.170446442</c:v>
                </c:pt>
                <c:pt idx="1792">
                  <c:v>785240.762272041</c:v>
                </c:pt>
                <c:pt idx="1793">
                  <c:v>785284.413909139</c:v>
                </c:pt>
                <c:pt idx="1794">
                  <c:v>785335.35007508</c:v>
                </c:pt>
                <c:pt idx="1795">
                  <c:v>785350.493020628</c:v>
                </c:pt>
                <c:pt idx="1796">
                  <c:v>785321.838715029</c:v>
                </c:pt>
                <c:pt idx="1797">
                  <c:v>785363.186772585</c:v>
                </c:pt>
                <c:pt idx="1798">
                  <c:v>785253.773792246</c:v>
                </c:pt>
                <c:pt idx="1799">
                  <c:v>785247.642896183</c:v>
                </c:pt>
                <c:pt idx="1800">
                  <c:v>785301.97025271</c:v>
                </c:pt>
                <c:pt idx="1801">
                  <c:v>785262.135517974</c:v>
                </c:pt>
                <c:pt idx="1802">
                  <c:v>785321.737466611</c:v>
                </c:pt>
                <c:pt idx="1803">
                  <c:v>785336.395604909</c:v>
                </c:pt>
                <c:pt idx="1804">
                  <c:v>785380.04038176</c:v>
                </c:pt>
                <c:pt idx="1805">
                  <c:v>785286.271550749</c:v>
                </c:pt>
                <c:pt idx="1806">
                  <c:v>785301.446220034</c:v>
                </c:pt>
                <c:pt idx="1807">
                  <c:v>785330.30662967</c:v>
                </c:pt>
                <c:pt idx="1808">
                  <c:v>785304.306551088</c:v>
                </c:pt>
                <c:pt idx="1809">
                  <c:v>785289.10533289</c:v>
                </c:pt>
                <c:pt idx="1810">
                  <c:v>785247.502702286</c:v>
                </c:pt>
                <c:pt idx="1811">
                  <c:v>785299.653863856</c:v>
                </c:pt>
                <c:pt idx="1812">
                  <c:v>785296.15165017</c:v>
                </c:pt>
                <c:pt idx="1813">
                  <c:v>785280.508432937</c:v>
                </c:pt>
                <c:pt idx="1814">
                  <c:v>785290.438971263</c:v>
                </c:pt>
                <c:pt idx="1815">
                  <c:v>785244.153657791</c:v>
                </c:pt>
                <c:pt idx="1816">
                  <c:v>785374.486993481</c:v>
                </c:pt>
                <c:pt idx="1817">
                  <c:v>785259.315150149</c:v>
                </c:pt>
                <c:pt idx="1818">
                  <c:v>785332.809954485</c:v>
                </c:pt>
                <c:pt idx="1819">
                  <c:v>785291.277393153</c:v>
                </c:pt>
                <c:pt idx="1820">
                  <c:v>785317.57749146</c:v>
                </c:pt>
                <c:pt idx="1821">
                  <c:v>785372.65978596</c:v>
                </c:pt>
                <c:pt idx="1822">
                  <c:v>785324.724653167</c:v>
                </c:pt>
                <c:pt idx="1823">
                  <c:v>785371.555992054</c:v>
                </c:pt>
                <c:pt idx="1824">
                  <c:v>785356.612796505</c:v>
                </c:pt>
                <c:pt idx="1825">
                  <c:v>785283.438136312</c:v>
                </c:pt>
                <c:pt idx="1826">
                  <c:v>785362.360659732</c:v>
                </c:pt>
                <c:pt idx="1827">
                  <c:v>785282.163706682</c:v>
                </c:pt>
                <c:pt idx="1828">
                  <c:v>785272.516972025</c:v>
                </c:pt>
                <c:pt idx="1829">
                  <c:v>785354.964583126</c:v>
                </c:pt>
                <c:pt idx="1830">
                  <c:v>785292.682130891</c:v>
                </c:pt>
                <c:pt idx="1831">
                  <c:v>785302.571094757</c:v>
                </c:pt>
                <c:pt idx="1832">
                  <c:v>785345.705068399</c:v>
                </c:pt>
                <c:pt idx="1833">
                  <c:v>785312.782100723</c:v>
                </c:pt>
                <c:pt idx="1834">
                  <c:v>785282.995298607</c:v>
                </c:pt>
                <c:pt idx="1835">
                  <c:v>785289.16749547</c:v>
                </c:pt>
                <c:pt idx="1836">
                  <c:v>785235.741428453</c:v>
                </c:pt>
                <c:pt idx="1837">
                  <c:v>785288.745692094</c:v>
                </c:pt>
                <c:pt idx="1838">
                  <c:v>785286.002930744</c:v>
                </c:pt>
                <c:pt idx="1839">
                  <c:v>785308.625199184</c:v>
                </c:pt>
                <c:pt idx="1840">
                  <c:v>785321.198262267</c:v>
                </c:pt>
                <c:pt idx="1841">
                  <c:v>785313.242261813</c:v>
                </c:pt>
                <c:pt idx="1842">
                  <c:v>785414.013423881</c:v>
                </c:pt>
                <c:pt idx="1843">
                  <c:v>785301.861146004</c:v>
                </c:pt>
                <c:pt idx="1844">
                  <c:v>785291.225221013</c:v>
                </c:pt>
                <c:pt idx="1845">
                  <c:v>785341.953954954</c:v>
                </c:pt>
                <c:pt idx="1846">
                  <c:v>785299.945192346</c:v>
                </c:pt>
                <c:pt idx="1847">
                  <c:v>785345.04823833</c:v>
                </c:pt>
                <c:pt idx="1848">
                  <c:v>785331.704552423</c:v>
                </c:pt>
                <c:pt idx="1849">
                  <c:v>785348.655078266</c:v>
                </c:pt>
                <c:pt idx="1850">
                  <c:v>785319.601982143</c:v>
                </c:pt>
                <c:pt idx="1851">
                  <c:v>785362.154064914</c:v>
                </c:pt>
                <c:pt idx="1852">
                  <c:v>785316.625120225</c:v>
                </c:pt>
                <c:pt idx="1853">
                  <c:v>785357.568667922</c:v>
                </c:pt>
                <c:pt idx="1854">
                  <c:v>785321.21416839</c:v>
                </c:pt>
                <c:pt idx="1855">
                  <c:v>785295.834801242</c:v>
                </c:pt>
                <c:pt idx="1856">
                  <c:v>785313.900359186</c:v>
                </c:pt>
                <c:pt idx="1857">
                  <c:v>785321.752203091</c:v>
                </c:pt>
                <c:pt idx="1858">
                  <c:v>785318.960268522</c:v>
                </c:pt>
                <c:pt idx="1859">
                  <c:v>785306.808203248</c:v>
                </c:pt>
                <c:pt idx="1860">
                  <c:v>785332.709990929</c:v>
                </c:pt>
                <c:pt idx="1861">
                  <c:v>785285.85856669</c:v>
                </c:pt>
                <c:pt idx="1862">
                  <c:v>785282.522322454</c:v>
                </c:pt>
                <c:pt idx="1863">
                  <c:v>785266.953919602</c:v>
                </c:pt>
                <c:pt idx="1864">
                  <c:v>785297.476651523</c:v>
                </c:pt>
                <c:pt idx="1865">
                  <c:v>785290.552366746</c:v>
                </c:pt>
                <c:pt idx="1866">
                  <c:v>785266.766121176</c:v>
                </c:pt>
                <c:pt idx="1867">
                  <c:v>785281.735214234</c:v>
                </c:pt>
                <c:pt idx="1868">
                  <c:v>785314.730628609</c:v>
                </c:pt>
                <c:pt idx="1869">
                  <c:v>785315.843767589</c:v>
                </c:pt>
                <c:pt idx="1870">
                  <c:v>785284.931873816</c:v>
                </c:pt>
                <c:pt idx="1871">
                  <c:v>785315.819648491</c:v>
                </c:pt>
                <c:pt idx="1872">
                  <c:v>785291.469192362</c:v>
                </c:pt>
                <c:pt idx="1873">
                  <c:v>785277.131706655</c:v>
                </c:pt>
                <c:pt idx="1874">
                  <c:v>785283.916733717</c:v>
                </c:pt>
                <c:pt idx="1875">
                  <c:v>785253.998626125</c:v>
                </c:pt>
                <c:pt idx="1876">
                  <c:v>785269.715257999</c:v>
                </c:pt>
                <c:pt idx="1877">
                  <c:v>785242.791220803</c:v>
                </c:pt>
                <c:pt idx="1878">
                  <c:v>785277.257508942</c:v>
                </c:pt>
                <c:pt idx="1879">
                  <c:v>785250.315216304</c:v>
                </c:pt>
                <c:pt idx="1880">
                  <c:v>785235.146763848</c:v>
                </c:pt>
                <c:pt idx="1881">
                  <c:v>785274.530727058</c:v>
                </c:pt>
                <c:pt idx="1882">
                  <c:v>785265.758359497</c:v>
                </c:pt>
                <c:pt idx="1883">
                  <c:v>785245.69359576</c:v>
                </c:pt>
                <c:pt idx="1884">
                  <c:v>785267.46287026</c:v>
                </c:pt>
                <c:pt idx="1885">
                  <c:v>785259.76516662</c:v>
                </c:pt>
                <c:pt idx="1886">
                  <c:v>785249.01352575</c:v>
                </c:pt>
                <c:pt idx="1887">
                  <c:v>785235.703745089</c:v>
                </c:pt>
                <c:pt idx="1888">
                  <c:v>785235.885455245</c:v>
                </c:pt>
                <c:pt idx="1889">
                  <c:v>785246.743630521</c:v>
                </c:pt>
                <c:pt idx="1890">
                  <c:v>785249.64530999</c:v>
                </c:pt>
                <c:pt idx="1891">
                  <c:v>785251.54686718</c:v>
                </c:pt>
                <c:pt idx="1892">
                  <c:v>785242.970571399</c:v>
                </c:pt>
                <c:pt idx="1893">
                  <c:v>785251.023811848</c:v>
                </c:pt>
                <c:pt idx="1894">
                  <c:v>785243.862096964</c:v>
                </c:pt>
                <c:pt idx="1895">
                  <c:v>785218.46190614</c:v>
                </c:pt>
                <c:pt idx="1896">
                  <c:v>785232.504615558</c:v>
                </c:pt>
                <c:pt idx="1897">
                  <c:v>785180.405561305</c:v>
                </c:pt>
                <c:pt idx="1898">
                  <c:v>785210.663926287</c:v>
                </c:pt>
                <c:pt idx="1899">
                  <c:v>785219.360784733</c:v>
                </c:pt>
                <c:pt idx="1900">
                  <c:v>785249.386954293</c:v>
                </c:pt>
                <c:pt idx="1901">
                  <c:v>785220.319327991</c:v>
                </c:pt>
                <c:pt idx="1902">
                  <c:v>785245.411531385</c:v>
                </c:pt>
                <c:pt idx="1903">
                  <c:v>785287.599035164</c:v>
                </c:pt>
                <c:pt idx="1904">
                  <c:v>785242.15343621</c:v>
                </c:pt>
                <c:pt idx="1905">
                  <c:v>785282.403547689</c:v>
                </c:pt>
                <c:pt idx="1906">
                  <c:v>785226.719104019</c:v>
                </c:pt>
                <c:pt idx="1907">
                  <c:v>785294.600982198</c:v>
                </c:pt>
                <c:pt idx="1908">
                  <c:v>785239.634497344</c:v>
                </c:pt>
                <c:pt idx="1909">
                  <c:v>785247.765209459</c:v>
                </c:pt>
                <c:pt idx="1910">
                  <c:v>785246.617363127</c:v>
                </c:pt>
                <c:pt idx="1911">
                  <c:v>785244.059655488</c:v>
                </c:pt>
                <c:pt idx="1912">
                  <c:v>785258.595777297</c:v>
                </c:pt>
                <c:pt idx="1913">
                  <c:v>785231.795178193</c:v>
                </c:pt>
                <c:pt idx="1914">
                  <c:v>785241.173060016</c:v>
                </c:pt>
                <c:pt idx="1915">
                  <c:v>785239.98025338</c:v>
                </c:pt>
                <c:pt idx="1916">
                  <c:v>785252.885858335</c:v>
                </c:pt>
                <c:pt idx="1917">
                  <c:v>785252.064563334</c:v>
                </c:pt>
                <c:pt idx="1918">
                  <c:v>785259.092274298</c:v>
                </c:pt>
                <c:pt idx="1919">
                  <c:v>785247.540595983</c:v>
                </c:pt>
                <c:pt idx="1920">
                  <c:v>785252.53269432</c:v>
                </c:pt>
                <c:pt idx="1921">
                  <c:v>785249.126949918</c:v>
                </c:pt>
                <c:pt idx="1922">
                  <c:v>785271.408100416</c:v>
                </c:pt>
                <c:pt idx="1923">
                  <c:v>785260.747585075</c:v>
                </c:pt>
                <c:pt idx="1924">
                  <c:v>785280.324380404</c:v>
                </c:pt>
                <c:pt idx="1925">
                  <c:v>785269.388140188</c:v>
                </c:pt>
                <c:pt idx="1926">
                  <c:v>785294.233634906</c:v>
                </c:pt>
                <c:pt idx="1927">
                  <c:v>785286.763633863</c:v>
                </c:pt>
                <c:pt idx="1928">
                  <c:v>785292.286079583</c:v>
                </c:pt>
                <c:pt idx="1929">
                  <c:v>785298.429893286</c:v>
                </c:pt>
                <c:pt idx="1930">
                  <c:v>785309.188911228</c:v>
                </c:pt>
                <c:pt idx="1931">
                  <c:v>785297.780755101</c:v>
                </c:pt>
                <c:pt idx="1932">
                  <c:v>785319.287234379</c:v>
                </c:pt>
                <c:pt idx="1933">
                  <c:v>785312.478449694</c:v>
                </c:pt>
                <c:pt idx="1934">
                  <c:v>785291.501973264</c:v>
                </c:pt>
                <c:pt idx="1935">
                  <c:v>785297.666920661</c:v>
                </c:pt>
                <c:pt idx="1936">
                  <c:v>785302.14480015</c:v>
                </c:pt>
                <c:pt idx="1937">
                  <c:v>785288.680179573</c:v>
                </c:pt>
                <c:pt idx="1938">
                  <c:v>785302.88534662</c:v>
                </c:pt>
                <c:pt idx="1939">
                  <c:v>785282.28118192</c:v>
                </c:pt>
                <c:pt idx="1940">
                  <c:v>785293.446044203</c:v>
                </c:pt>
                <c:pt idx="1941">
                  <c:v>785290.389799179</c:v>
                </c:pt>
                <c:pt idx="1942">
                  <c:v>785291.488470786</c:v>
                </c:pt>
                <c:pt idx="1943">
                  <c:v>785275.271543027</c:v>
                </c:pt>
                <c:pt idx="1944">
                  <c:v>785277.72260388</c:v>
                </c:pt>
                <c:pt idx="1945">
                  <c:v>785283.550829302</c:v>
                </c:pt>
                <c:pt idx="1946">
                  <c:v>785281.699655974</c:v>
                </c:pt>
                <c:pt idx="1947">
                  <c:v>785285.323055991</c:v>
                </c:pt>
                <c:pt idx="1948">
                  <c:v>785276.797033881</c:v>
                </c:pt>
                <c:pt idx="1949">
                  <c:v>785286.966109802</c:v>
                </c:pt>
                <c:pt idx="1950">
                  <c:v>785257.145506939</c:v>
                </c:pt>
                <c:pt idx="1951">
                  <c:v>785277.055137708</c:v>
                </c:pt>
                <c:pt idx="1952">
                  <c:v>785292.601694254</c:v>
                </c:pt>
                <c:pt idx="1953">
                  <c:v>785272.545777993</c:v>
                </c:pt>
                <c:pt idx="1954">
                  <c:v>785265.752346465</c:v>
                </c:pt>
                <c:pt idx="1955">
                  <c:v>785280.757088274</c:v>
                </c:pt>
                <c:pt idx="1956">
                  <c:v>785276.919839659</c:v>
                </c:pt>
                <c:pt idx="1957">
                  <c:v>785266.681847444</c:v>
                </c:pt>
                <c:pt idx="1958">
                  <c:v>785274.332418866</c:v>
                </c:pt>
                <c:pt idx="1959">
                  <c:v>785279.814892424</c:v>
                </c:pt>
                <c:pt idx="1960">
                  <c:v>785276.900187348</c:v>
                </c:pt>
                <c:pt idx="1961">
                  <c:v>785274.748011477</c:v>
                </c:pt>
                <c:pt idx="1962">
                  <c:v>785274.649455931</c:v>
                </c:pt>
                <c:pt idx="1963">
                  <c:v>785283.797069493</c:v>
                </c:pt>
                <c:pt idx="1964">
                  <c:v>785278.886397206</c:v>
                </c:pt>
                <c:pt idx="1965">
                  <c:v>785276.488402039</c:v>
                </c:pt>
                <c:pt idx="1966">
                  <c:v>785273.636980656</c:v>
                </c:pt>
                <c:pt idx="1967">
                  <c:v>785278.292657232</c:v>
                </c:pt>
                <c:pt idx="1968">
                  <c:v>785278.959066303</c:v>
                </c:pt>
                <c:pt idx="1969">
                  <c:v>785282.175587772</c:v>
                </c:pt>
                <c:pt idx="1970">
                  <c:v>785273.170830868</c:v>
                </c:pt>
                <c:pt idx="1971">
                  <c:v>785263.091290765</c:v>
                </c:pt>
                <c:pt idx="1972">
                  <c:v>785280.112595559</c:v>
                </c:pt>
                <c:pt idx="1973">
                  <c:v>785265.933306766</c:v>
                </c:pt>
                <c:pt idx="1974">
                  <c:v>785265.30984635</c:v>
                </c:pt>
                <c:pt idx="1975">
                  <c:v>785260.917090315</c:v>
                </c:pt>
                <c:pt idx="1976">
                  <c:v>785255.02102367</c:v>
                </c:pt>
                <c:pt idx="1977">
                  <c:v>785263.420705438</c:v>
                </c:pt>
                <c:pt idx="1978">
                  <c:v>785266.193651294</c:v>
                </c:pt>
                <c:pt idx="1979">
                  <c:v>785257.806142951</c:v>
                </c:pt>
                <c:pt idx="1980">
                  <c:v>785265.477295834</c:v>
                </c:pt>
                <c:pt idx="1981">
                  <c:v>785248.085015528</c:v>
                </c:pt>
                <c:pt idx="1982">
                  <c:v>785264.55882112</c:v>
                </c:pt>
                <c:pt idx="1983">
                  <c:v>785256.685447907</c:v>
                </c:pt>
                <c:pt idx="1984">
                  <c:v>785259.492002421</c:v>
                </c:pt>
                <c:pt idx="1985">
                  <c:v>785246.089612861</c:v>
                </c:pt>
                <c:pt idx="1986">
                  <c:v>785259.827017209</c:v>
                </c:pt>
                <c:pt idx="1987">
                  <c:v>785269.019275607</c:v>
                </c:pt>
                <c:pt idx="1988">
                  <c:v>785261.579463821</c:v>
                </c:pt>
                <c:pt idx="1989">
                  <c:v>785265.123425932</c:v>
                </c:pt>
                <c:pt idx="1990">
                  <c:v>785262.747977288</c:v>
                </c:pt>
                <c:pt idx="1991">
                  <c:v>785260.313602758</c:v>
                </c:pt>
                <c:pt idx="1992">
                  <c:v>785263.078537466</c:v>
                </c:pt>
                <c:pt idx="1993">
                  <c:v>785262.7893544</c:v>
                </c:pt>
                <c:pt idx="1994">
                  <c:v>785264.00896774</c:v>
                </c:pt>
                <c:pt idx="1995">
                  <c:v>785261.114012503</c:v>
                </c:pt>
                <c:pt idx="1996">
                  <c:v>785264.443940082</c:v>
                </c:pt>
                <c:pt idx="1997">
                  <c:v>785259.352872654</c:v>
                </c:pt>
                <c:pt idx="1998">
                  <c:v>785262.762413655</c:v>
                </c:pt>
                <c:pt idx="1999">
                  <c:v>785259.515320702</c:v>
                </c:pt>
                <c:pt idx="2000">
                  <c:v>785261.603882318</c:v>
                </c:pt>
                <c:pt idx="2001">
                  <c:v>785263.258747647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4271397.21284285</c:v>
                </c:pt>
                <c:pt idx="1">
                  <c:v>14891390.6899429</c:v>
                </c:pt>
                <c:pt idx="2">
                  <c:v>14234029.9144208</c:v>
                </c:pt>
                <c:pt idx="3">
                  <c:v>13751706.2068155</c:v>
                </c:pt>
                <c:pt idx="4">
                  <c:v>13615449.127212</c:v>
                </c:pt>
                <c:pt idx="5">
                  <c:v>13384249.9931642</c:v>
                </c:pt>
                <c:pt idx="6">
                  <c:v>13261507.8757674</c:v>
                </c:pt>
                <c:pt idx="7">
                  <c:v>13036693.4549426</c:v>
                </c:pt>
                <c:pt idx="8">
                  <c:v>12917178.0113805</c:v>
                </c:pt>
                <c:pt idx="9">
                  <c:v>12691862.4102884</c:v>
                </c:pt>
                <c:pt idx="10">
                  <c:v>12572765.1299527</c:v>
                </c:pt>
                <c:pt idx="11">
                  <c:v>12345067.0371466</c:v>
                </c:pt>
                <c:pt idx="12">
                  <c:v>12225350.0128279</c:v>
                </c:pt>
                <c:pt idx="13">
                  <c:v>11994673.0402266</c:v>
                </c:pt>
                <c:pt idx="14">
                  <c:v>11873891.8881528</c:v>
                </c:pt>
                <c:pt idx="15">
                  <c:v>11640065.8149224</c:v>
                </c:pt>
                <c:pt idx="16">
                  <c:v>11518012.2246903</c:v>
                </c:pt>
                <c:pt idx="17">
                  <c:v>11281020.1961119</c:v>
                </c:pt>
                <c:pt idx="18">
                  <c:v>11157587.0519714</c:v>
                </c:pt>
                <c:pt idx="19">
                  <c:v>10917461.5306817</c:v>
                </c:pt>
                <c:pt idx="20">
                  <c:v>10792584.0656254</c:v>
                </c:pt>
                <c:pt idx="21">
                  <c:v>10549361.878232</c:v>
                </c:pt>
                <c:pt idx="22">
                  <c:v>10422988.8493262</c:v>
                </c:pt>
                <c:pt idx="23">
                  <c:v>10176689.4635849</c:v>
                </c:pt>
                <c:pt idx="24">
                  <c:v>10048767.2650377</c:v>
                </c:pt>
                <c:pt idx="25">
                  <c:v>9799380.62359858</c:v>
                </c:pt>
                <c:pt idx="26">
                  <c:v>9665640.61520977</c:v>
                </c:pt>
                <c:pt idx="27">
                  <c:v>9404724.07719604</c:v>
                </c:pt>
                <c:pt idx="28">
                  <c:v>9264665.46122479</c:v>
                </c:pt>
                <c:pt idx="29">
                  <c:v>8991394.31377619</c:v>
                </c:pt>
                <c:pt idx="30">
                  <c:v>8477075.35113125</c:v>
                </c:pt>
                <c:pt idx="31">
                  <c:v>8145450.00691495</c:v>
                </c:pt>
                <c:pt idx="32">
                  <c:v>7851420.97020127</c:v>
                </c:pt>
                <c:pt idx="33">
                  <c:v>7785755.3359343</c:v>
                </c:pt>
                <c:pt idx="34">
                  <c:v>7782459.03427021</c:v>
                </c:pt>
                <c:pt idx="35">
                  <c:v>7650960.4002269</c:v>
                </c:pt>
                <c:pt idx="36">
                  <c:v>7646667.76417416</c:v>
                </c:pt>
                <c:pt idx="37">
                  <c:v>7540629.22521717</c:v>
                </c:pt>
                <c:pt idx="38">
                  <c:v>7535575.0614712</c:v>
                </c:pt>
                <c:pt idx="39">
                  <c:v>7442410.0393296</c:v>
                </c:pt>
                <c:pt idx="40">
                  <c:v>7436753.89178217</c:v>
                </c:pt>
                <c:pt idx="41">
                  <c:v>7350860.22904333</c:v>
                </c:pt>
                <c:pt idx="42">
                  <c:v>7344690.19743454</c:v>
                </c:pt>
                <c:pt idx="43">
                  <c:v>7263294.63741409</c:v>
                </c:pt>
                <c:pt idx="44">
                  <c:v>7256768.68227299</c:v>
                </c:pt>
                <c:pt idx="45">
                  <c:v>7178966.31660435</c:v>
                </c:pt>
                <c:pt idx="46">
                  <c:v>7172162.43684315</c:v>
                </c:pt>
                <c:pt idx="47">
                  <c:v>7096953.56267986</c:v>
                </c:pt>
                <c:pt idx="48">
                  <c:v>7089884.87943511</c:v>
                </c:pt>
                <c:pt idx="49">
                  <c:v>7016604.91801707</c:v>
                </c:pt>
                <c:pt idx="50">
                  <c:v>7009355.74806039</c:v>
                </c:pt>
                <c:pt idx="51">
                  <c:v>6938313.3525303</c:v>
                </c:pt>
                <c:pt idx="52">
                  <c:v>6930927.78396849</c:v>
                </c:pt>
                <c:pt idx="53">
                  <c:v>6862240.8959128</c:v>
                </c:pt>
                <c:pt idx="54">
                  <c:v>6854187.73967491</c:v>
                </c:pt>
                <c:pt idx="55">
                  <c:v>6788520.14262484</c:v>
                </c:pt>
                <c:pt idx="56">
                  <c:v>6780136.69085421</c:v>
                </c:pt>
                <c:pt idx="57">
                  <c:v>6720148.08661239</c:v>
                </c:pt>
                <c:pt idx="58">
                  <c:v>6711548.47746134</c:v>
                </c:pt>
                <c:pt idx="59">
                  <c:v>6502857.28098016</c:v>
                </c:pt>
                <c:pt idx="60">
                  <c:v>6367566.72262166</c:v>
                </c:pt>
                <c:pt idx="61">
                  <c:v>6249063.05832536</c:v>
                </c:pt>
                <c:pt idx="62">
                  <c:v>6230659.15077195</c:v>
                </c:pt>
                <c:pt idx="63">
                  <c:v>6230033.68730596</c:v>
                </c:pt>
                <c:pt idx="64">
                  <c:v>6186012.17317483</c:v>
                </c:pt>
                <c:pt idx="65">
                  <c:v>6185900.1690562</c:v>
                </c:pt>
                <c:pt idx="66">
                  <c:v>6118109.42807854</c:v>
                </c:pt>
                <c:pt idx="67">
                  <c:v>6055600.80272811</c:v>
                </c:pt>
                <c:pt idx="68">
                  <c:v>6027176.76696796</c:v>
                </c:pt>
                <c:pt idx="69">
                  <c:v>6026983.63480044</c:v>
                </c:pt>
                <c:pt idx="70">
                  <c:v>5974427.2497312</c:v>
                </c:pt>
                <c:pt idx="71">
                  <c:v>5914474.52268735</c:v>
                </c:pt>
                <c:pt idx="72">
                  <c:v>5887092.79680397</c:v>
                </c:pt>
                <c:pt idx="73">
                  <c:v>5886537.81200979</c:v>
                </c:pt>
                <c:pt idx="74">
                  <c:v>5835607.28019643</c:v>
                </c:pt>
                <c:pt idx="75">
                  <c:v>5777573.81413782</c:v>
                </c:pt>
                <c:pt idx="76">
                  <c:v>5751643.62363932</c:v>
                </c:pt>
                <c:pt idx="77">
                  <c:v>5750703.89079262</c:v>
                </c:pt>
                <c:pt idx="78">
                  <c:v>5702850.9785842</c:v>
                </c:pt>
                <c:pt idx="79">
                  <c:v>5648758.02819875</c:v>
                </c:pt>
                <c:pt idx="80">
                  <c:v>5625065.9083438</c:v>
                </c:pt>
                <c:pt idx="81">
                  <c:v>5623792.9284303</c:v>
                </c:pt>
                <c:pt idx="82">
                  <c:v>5580908.56154703</c:v>
                </c:pt>
                <c:pt idx="83">
                  <c:v>5578978.9969843</c:v>
                </c:pt>
                <c:pt idx="84">
                  <c:v>5533259.5563779</c:v>
                </c:pt>
                <c:pt idx="85">
                  <c:v>5531116.94779894</c:v>
                </c:pt>
                <c:pt idx="86">
                  <c:v>5488773.55237659</c:v>
                </c:pt>
                <c:pt idx="87">
                  <c:v>5493095.33461634</c:v>
                </c:pt>
                <c:pt idx="88">
                  <c:v>5440639.21139018</c:v>
                </c:pt>
                <c:pt idx="89">
                  <c:v>5436553.19548522</c:v>
                </c:pt>
                <c:pt idx="90">
                  <c:v>5356203.56028938</c:v>
                </c:pt>
                <c:pt idx="91">
                  <c:v>5332742.49916223</c:v>
                </c:pt>
                <c:pt idx="92">
                  <c:v>5336606.61090504</c:v>
                </c:pt>
                <c:pt idx="93">
                  <c:v>5312987.4364457</c:v>
                </c:pt>
                <c:pt idx="94">
                  <c:v>5317362.08184992</c:v>
                </c:pt>
                <c:pt idx="95">
                  <c:v>5283459.43068413</c:v>
                </c:pt>
                <c:pt idx="96">
                  <c:v>5235171.60084482</c:v>
                </c:pt>
                <c:pt idx="97">
                  <c:v>5189872.87031178</c:v>
                </c:pt>
                <c:pt idx="98">
                  <c:v>5173882.69357985</c:v>
                </c:pt>
                <c:pt idx="99">
                  <c:v>5178418.73221554</c:v>
                </c:pt>
                <c:pt idx="100">
                  <c:v>5132525.42929105</c:v>
                </c:pt>
                <c:pt idx="101">
                  <c:v>5090756.80288464</c:v>
                </c:pt>
                <c:pt idx="102">
                  <c:v>5076992.67116539</c:v>
                </c:pt>
                <c:pt idx="103">
                  <c:v>5081442.39352607</c:v>
                </c:pt>
                <c:pt idx="104">
                  <c:v>5038382.78565547</c:v>
                </c:pt>
                <c:pt idx="105">
                  <c:v>5001068.00141221</c:v>
                </c:pt>
                <c:pt idx="106">
                  <c:v>4990234.18166162</c:v>
                </c:pt>
                <c:pt idx="107">
                  <c:v>4994389.2169408</c:v>
                </c:pt>
                <c:pt idx="108">
                  <c:v>4956918.26981024</c:v>
                </c:pt>
                <c:pt idx="109">
                  <c:v>4926395.479231</c:v>
                </c:pt>
                <c:pt idx="110">
                  <c:v>4919234.75553042</c:v>
                </c:pt>
                <c:pt idx="111">
                  <c:v>4923047.44432134</c:v>
                </c:pt>
                <c:pt idx="112">
                  <c:v>4893040.20018151</c:v>
                </c:pt>
                <c:pt idx="113">
                  <c:v>4889691.55915241</c:v>
                </c:pt>
                <c:pt idx="114">
                  <c:v>4893645.71513622</c:v>
                </c:pt>
                <c:pt idx="115">
                  <c:v>4865462.47802368</c:v>
                </c:pt>
                <c:pt idx="116">
                  <c:v>4846827.18659264</c:v>
                </c:pt>
                <c:pt idx="117">
                  <c:v>4840234.88105774</c:v>
                </c:pt>
                <c:pt idx="118">
                  <c:v>4840694.81192338</c:v>
                </c:pt>
                <c:pt idx="119">
                  <c:v>4792184.79130463</c:v>
                </c:pt>
                <c:pt idx="120">
                  <c:v>4780238.3869824</c:v>
                </c:pt>
                <c:pt idx="121">
                  <c:v>4781356.26828741</c:v>
                </c:pt>
                <c:pt idx="122">
                  <c:v>4775750.55441407</c:v>
                </c:pt>
                <c:pt idx="123">
                  <c:v>4776445.67632297</c:v>
                </c:pt>
                <c:pt idx="124">
                  <c:v>4769382.6262833</c:v>
                </c:pt>
                <c:pt idx="125">
                  <c:v>4768816.32671699</c:v>
                </c:pt>
                <c:pt idx="126">
                  <c:v>4737805.05819742</c:v>
                </c:pt>
                <c:pt idx="127">
                  <c:v>4708834.51807977</c:v>
                </c:pt>
                <c:pt idx="128">
                  <c:v>4697950.33406798</c:v>
                </c:pt>
                <c:pt idx="129">
                  <c:v>4698191.04200043</c:v>
                </c:pt>
                <c:pt idx="130">
                  <c:v>4664377.52441249</c:v>
                </c:pt>
                <c:pt idx="131">
                  <c:v>4648563.46143454</c:v>
                </c:pt>
                <c:pt idx="132">
                  <c:v>4633706.59020923</c:v>
                </c:pt>
                <c:pt idx="133">
                  <c:v>4634180.83895347</c:v>
                </c:pt>
                <c:pt idx="134">
                  <c:v>4606992.86593099</c:v>
                </c:pt>
                <c:pt idx="135">
                  <c:v>4578603.89715307</c:v>
                </c:pt>
                <c:pt idx="136">
                  <c:v>4567810.96295666</c:v>
                </c:pt>
                <c:pt idx="137">
                  <c:v>4568316.70767561</c:v>
                </c:pt>
                <c:pt idx="138">
                  <c:v>4539524.76501373</c:v>
                </c:pt>
                <c:pt idx="139">
                  <c:v>4523214.20152626</c:v>
                </c:pt>
                <c:pt idx="140">
                  <c:v>4513846.3772586</c:v>
                </c:pt>
                <c:pt idx="141">
                  <c:v>4513116.67544952</c:v>
                </c:pt>
                <c:pt idx="142">
                  <c:v>4503557.98856223</c:v>
                </c:pt>
                <c:pt idx="143">
                  <c:v>4502805.10094172</c:v>
                </c:pt>
                <c:pt idx="144">
                  <c:v>4484440.74897742</c:v>
                </c:pt>
                <c:pt idx="145">
                  <c:v>4468199.44931962</c:v>
                </c:pt>
                <c:pt idx="146">
                  <c:v>4452772.13839025</c:v>
                </c:pt>
                <c:pt idx="147">
                  <c:v>4431322.53970953</c:v>
                </c:pt>
                <c:pt idx="148">
                  <c:v>4410311.86498841</c:v>
                </c:pt>
                <c:pt idx="149">
                  <c:v>4401748.92253228</c:v>
                </c:pt>
                <c:pt idx="150">
                  <c:v>4401467.9633843</c:v>
                </c:pt>
                <c:pt idx="151">
                  <c:v>4392413.43863588</c:v>
                </c:pt>
                <c:pt idx="152">
                  <c:v>4392720.31533051</c:v>
                </c:pt>
                <c:pt idx="153">
                  <c:v>4384944.25339845</c:v>
                </c:pt>
                <c:pt idx="154">
                  <c:v>4384981.32394869</c:v>
                </c:pt>
                <c:pt idx="155">
                  <c:v>4365601.91961608</c:v>
                </c:pt>
                <c:pt idx="156">
                  <c:v>4349083.69684549</c:v>
                </c:pt>
                <c:pt idx="157">
                  <c:v>4343902.24731989</c:v>
                </c:pt>
                <c:pt idx="158">
                  <c:v>4344484.72593446</c:v>
                </c:pt>
                <c:pt idx="159">
                  <c:v>4322538.04989219</c:v>
                </c:pt>
                <c:pt idx="160">
                  <c:v>4311780.8196557</c:v>
                </c:pt>
                <c:pt idx="161">
                  <c:v>4304499.34457327</c:v>
                </c:pt>
                <c:pt idx="162">
                  <c:v>4305286.55212276</c:v>
                </c:pt>
                <c:pt idx="163">
                  <c:v>4286816.22039134</c:v>
                </c:pt>
                <c:pt idx="164">
                  <c:v>4270901.9055575</c:v>
                </c:pt>
                <c:pt idx="165">
                  <c:v>4259172.52911736</c:v>
                </c:pt>
                <c:pt idx="166">
                  <c:v>4253976.54995055</c:v>
                </c:pt>
                <c:pt idx="167">
                  <c:v>4254483.13107555</c:v>
                </c:pt>
                <c:pt idx="168">
                  <c:v>4234906.08262592</c:v>
                </c:pt>
                <c:pt idx="169">
                  <c:v>4225584.39585652</c:v>
                </c:pt>
                <c:pt idx="170">
                  <c:v>4216349.4588979</c:v>
                </c:pt>
                <c:pt idx="171">
                  <c:v>4216056.51040551</c:v>
                </c:pt>
                <c:pt idx="172">
                  <c:v>4217347.07687702</c:v>
                </c:pt>
                <c:pt idx="173">
                  <c:v>4209161.84867629</c:v>
                </c:pt>
                <c:pt idx="174">
                  <c:v>4209300.92243051</c:v>
                </c:pt>
                <c:pt idx="175">
                  <c:v>4193953.99066097</c:v>
                </c:pt>
                <c:pt idx="176">
                  <c:v>4184184.70102579</c:v>
                </c:pt>
                <c:pt idx="177">
                  <c:v>4168896.70494854</c:v>
                </c:pt>
                <c:pt idx="178">
                  <c:v>4154820.95102393</c:v>
                </c:pt>
                <c:pt idx="179">
                  <c:v>4148705.45436393</c:v>
                </c:pt>
                <c:pt idx="180">
                  <c:v>4149220.04344735</c:v>
                </c:pt>
                <c:pt idx="181">
                  <c:v>4145633.36123219</c:v>
                </c:pt>
                <c:pt idx="182">
                  <c:v>4146016.18664308</c:v>
                </c:pt>
                <c:pt idx="183">
                  <c:v>4139927.14966117</c:v>
                </c:pt>
                <c:pt idx="184">
                  <c:v>4128112.83686046</c:v>
                </c:pt>
                <c:pt idx="185">
                  <c:v>4116288.554341</c:v>
                </c:pt>
                <c:pt idx="186">
                  <c:v>4108056.40576787</c:v>
                </c:pt>
                <c:pt idx="187">
                  <c:v>4100120.13472316</c:v>
                </c:pt>
                <c:pt idx="188">
                  <c:v>4087714.58776166</c:v>
                </c:pt>
                <c:pt idx="189">
                  <c:v>4081001.84374788</c:v>
                </c:pt>
                <c:pt idx="190">
                  <c:v>4074880.46051757</c:v>
                </c:pt>
                <c:pt idx="191">
                  <c:v>4074845.93043376</c:v>
                </c:pt>
                <c:pt idx="192">
                  <c:v>4063681.2561676</c:v>
                </c:pt>
                <c:pt idx="193">
                  <c:v>4051812.24876275</c:v>
                </c:pt>
                <c:pt idx="194">
                  <c:v>4043039.89454971</c:v>
                </c:pt>
                <c:pt idx="195">
                  <c:v>4038370.41073981</c:v>
                </c:pt>
                <c:pt idx="196">
                  <c:v>4039021.67006783</c:v>
                </c:pt>
                <c:pt idx="197">
                  <c:v>4026591.04787727</c:v>
                </c:pt>
                <c:pt idx="198">
                  <c:v>4020495.85426748</c:v>
                </c:pt>
                <c:pt idx="199">
                  <c:v>4015215.79454542</c:v>
                </c:pt>
                <c:pt idx="200">
                  <c:v>4010288.67240381</c:v>
                </c:pt>
                <c:pt idx="201">
                  <c:v>4005227.66696963</c:v>
                </c:pt>
                <c:pt idx="202">
                  <c:v>4002551.84932401</c:v>
                </c:pt>
                <c:pt idx="203">
                  <c:v>4001898.20764487</c:v>
                </c:pt>
                <c:pt idx="204">
                  <c:v>3992979.81930213</c:v>
                </c:pt>
                <c:pt idx="205">
                  <c:v>3985631.97351681</c:v>
                </c:pt>
                <c:pt idx="206">
                  <c:v>3975401.41819312</c:v>
                </c:pt>
                <c:pt idx="207">
                  <c:v>3965778.76941711</c:v>
                </c:pt>
                <c:pt idx="208">
                  <c:v>3961956.29722868</c:v>
                </c:pt>
                <c:pt idx="209">
                  <c:v>3961837.77240052</c:v>
                </c:pt>
                <c:pt idx="210">
                  <c:v>3957894.32769925</c:v>
                </c:pt>
                <c:pt idx="211">
                  <c:v>3957891.52349988</c:v>
                </c:pt>
                <c:pt idx="212">
                  <c:v>3953171.84501304</c:v>
                </c:pt>
                <c:pt idx="213">
                  <c:v>3952752.99453555</c:v>
                </c:pt>
                <c:pt idx="214">
                  <c:v>3943435.57141849</c:v>
                </c:pt>
                <c:pt idx="215">
                  <c:v>3935370.79312703</c:v>
                </c:pt>
                <c:pt idx="216">
                  <c:v>3929620.85318008</c:v>
                </c:pt>
                <c:pt idx="217">
                  <c:v>3920575.41633585</c:v>
                </c:pt>
                <c:pt idx="218">
                  <c:v>3915327.91356471</c:v>
                </c:pt>
                <c:pt idx="219">
                  <c:v>3911847.40036329</c:v>
                </c:pt>
                <c:pt idx="220">
                  <c:v>3907331.97149559</c:v>
                </c:pt>
                <c:pt idx="221">
                  <c:v>3899670.36782998</c:v>
                </c:pt>
                <c:pt idx="222">
                  <c:v>3892268.104805</c:v>
                </c:pt>
                <c:pt idx="223">
                  <c:v>3886782.64788252</c:v>
                </c:pt>
                <c:pt idx="224">
                  <c:v>3884334.8403964</c:v>
                </c:pt>
                <c:pt idx="225">
                  <c:v>3884147.1330034</c:v>
                </c:pt>
                <c:pt idx="226">
                  <c:v>3875328.73325691</c:v>
                </c:pt>
                <c:pt idx="227">
                  <c:v>3870727.47341805</c:v>
                </c:pt>
                <c:pt idx="228">
                  <c:v>3865868.6474704</c:v>
                </c:pt>
                <c:pt idx="229">
                  <c:v>3860997.37319786</c:v>
                </c:pt>
                <c:pt idx="230">
                  <c:v>3856341.3414121</c:v>
                </c:pt>
                <c:pt idx="231">
                  <c:v>3853087.05578584</c:v>
                </c:pt>
                <c:pt idx="232">
                  <c:v>3851762.97256555</c:v>
                </c:pt>
                <c:pt idx="233">
                  <c:v>3852228.12391414</c:v>
                </c:pt>
                <c:pt idx="234">
                  <c:v>3845041.7871697</c:v>
                </c:pt>
                <c:pt idx="235">
                  <c:v>3840226.3435023</c:v>
                </c:pt>
                <c:pt idx="236">
                  <c:v>3832787.18139897</c:v>
                </c:pt>
                <c:pt idx="237">
                  <c:v>3826766.79193076</c:v>
                </c:pt>
                <c:pt idx="238">
                  <c:v>3822460.86124122</c:v>
                </c:pt>
                <c:pt idx="239">
                  <c:v>3821266.64388028</c:v>
                </c:pt>
                <c:pt idx="240">
                  <c:v>3821415.44975474</c:v>
                </c:pt>
                <c:pt idx="241">
                  <c:v>3818139.2678221</c:v>
                </c:pt>
                <c:pt idx="242">
                  <c:v>3818364.63547828</c:v>
                </c:pt>
                <c:pt idx="243">
                  <c:v>3812970.80230268</c:v>
                </c:pt>
                <c:pt idx="244">
                  <c:v>3806903.8011516</c:v>
                </c:pt>
                <c:pt idx="245">
                  <c:v>3802606.71841741</c:v>
                </c:pt>
                <c:pt idx="246">
                  <c:v>3796034.61052946</c:v>
                </c:pt>
                <c:pt idx="247">
                  <c:v>3792396.04595662</c:v>
                </c:pt>
                <c:pt idx="248">
                  <c:v>3789171.29620365</c:v>
                </c:pt>
                <c:pt idx="249">
                  <c:v>3785551.25842333</c:v>
                </c:pt>
                <c:pt idx="250">
                  <c:v>3780451.48751767</c:v>
                </c:pt>
                <c:pt idx="251">
                  <c:v>3774382.25903089</c:v>
                </c:pt>
                <c:pt idx="252">
                  <c:v>3769778.08231148</c:v>
                </c:pt>
                <c:pt idx="253">
                  <c:v>3767343.8545944</c:v>
                </c:pt>
                <c:pt idx="254">
                  <c:v>3767611.14644344</c:v>
                </c:pt>
                <c:pt idx="255">
                  <c:v>3761039.47852609</c:v>
                </c:pt>
                <c:pt idx="256">
                  <c:v>3758513.54077315</c:v>
                </c:pt>
                <c:pt idx="257">
                  <c:v>3758589.09535142</c:v>
                </c:pt>
                <c:pt idx="258">
                  <c:v>3754029.05153223</c:v>
                </c:pt>
                <c:pt idx="259">
                  <c:v>3750827.19511583</c:v>
                </c:pt>
                <c:pt idx="260">
                  <c:v>3747818.7641275</c:v>
                </c:pt>
                <c:pt idx="261">
                  <c:v>3744992.37886776</c:v>
                </c:pt>
                <c:pt idx="262">
                  <c:v>3742236.00259495</c:v>
                </c:pt>
                <c:pt idx="263">
                  <c:v>3742350.55651753</c:v>
                </c:pt>
                <c:pt idx="264">
                  <c:v>3737078.27100795</c:v>
                </c:pt>
                <c:pt idx="265">
                  <c:v>3731629.97955604</c:v>
                </c:pt>
                <c:pt idx="266">
                  <c:v>3726756.73181326</c:v>
                </c:pt>
                <c:pt idx="267">
                  <c:v>3723761.33180577</c:v>
                </c:pt>
                <c:pt idx="268">
                  <c:v>3722665.41344088</c:v>
                </c:pt>
                <c:pt idx="269">
                  <c:v>3722654.99549214</c:v>
                </c:pt>
                <c:pt idx="270">
                  <c:v>3720588.9397981</c:v>
                </c:pt>
                <c:pt idx="271">
                  <c:v>3720814.4810795</c:v>
                </c:pt>
                <c:pt idx="272">
                  <c:v>3715480.9210098</c:v>
                </c:pt>
                <c:pt idx="273">
                  <c:v>3711034.01897813</c:v>
                </c:pt>
                <c:pt idx="274">
                  <c:v>3707821.57189614</c:v>
                </c:pt>
                <c:pt idx="275">
                  <c:v>3702819.13525324</c:v>
                </c:pt>
                <c:pt idx="276">
                  <c:v>3699810.07289005</c:v>
                </c:pt>
                <c:pt idx="277">
                  <c:v>3697830.67019414</c:v>
                </c:pt>
                <c:pt idx="278">
                  <c:v>3695315.82848496</c:v>
                </c:pt>
                <c:pt idx="279">
                  <c:v>3691128.92423079</c:v>
                </c:pt>
                <c:pt idx="280">
                  <c:v>3687011.04793698</c:v>
                </c:pt>
                <c:pt idx="281">
                  <c:v>3683925.83634955</c:v>
                </c:pt>
                <c:pt idx="282">
                  <c:v>3682550.21423283</c:v>
                </c:pt>
                <c:pt idx="283">
                  <c:v>3682504.41528815</c:v>
                </c:pt>
                <c:pt idx="284">
                  <c:v>3677603.51233352</c:v>
                </c:pt>
                <c:pt idx="285">
                  <c:v>3675962.37043152</c:v>
                </c:pt>
                <c:pt idx="286">
                  <c:v>3675944.98791655</c:v>
                </c:pt>
                <c:pt idx="287">
                  <c:v>3674540.53923094</c:v>
                </c:pt>
                <c:pt idx="288">
                  <c:v>3674594.71768185</c:v>
                </c:pt>
                <c:pt idx="289">
                  <c:v>3670208.0025057</c:v>
                </c:pt>
                <c:pt idx="290">
                  <c:v>3667435.1924993</c:v>
                </c:pt>
                <c:pt idx="291">
                  <c:v>3665384.67012972</c:v>
                </c:pt>
                <c:pt idx="292">
                  <c:v>3662797.58888165</c:v>
                </c:pt>
                <c:pt idx="293">
                  <c:v>3659173.00260007</c:v>
                </c:pt>
                <c:pt idx="294">
                  <c:v>3654811.81352929</c:v>
                </c:pt>
                <c:pt idx="295">
                  <c:v>3651158.34337108</c:v>
                </c:pt>
                <c:pt idx="296">
                  <c:v>3648446.71772561</c:v>
                </c:pt>
                <c:pt idx="297">
                  <c:v>3647630.70844916</c:v>
                </c:pt>
                <c:pt idx="298">
                  <c:v>3647694.77848156</c:v>
                </c:pt>
                <c:pt idx="299">
                  <c:v>3645761.38116811</c:v>
                </c:pt>
                <c:pt idx="300">
                  <c:v>3645668.27093969</c:v>
                </c:pt>
                <c:pt idx="301">
                  <c:v>3642553.95505939</c:v>
                </c:pt>
                <c:pt idx="302">
                  <c:v>3638918.724198</c:v>
                </c:pt>
                <c:pt idx="303">
                  <c:v>3636329.93539562</c:v>
                </c:pt>
                <c:pt idx="304">
                  <c:v>3632378.46515135</c:v>
                </c:pt>
                <c:pt idx="305">
                  <c:v>3630123.93347376</c:v>
                </c:pt>
                <c:pt idx="306">
                  <c:v>3628172.04875711</c:v>
                </c:pt>
                <c:pt idx="307">
                  <c:v>3626020.50715288</c:v>
                </c:pt>
                <c:pt idx="308">
                  <c:v>3623030.28575001</c:v>
                </c:pt>
                <c:pt idx="309">
                  <c:v>3619482.28632597</c:v>
                </c:pt>
                <c:pt idx="310">
                  <c:v>3616820.30624322</c:v>
                </c:pt>
                <c:pt idx="311">
                  <c:v>3615442.0586649</c:v>
                </c:pt>
                <c:pt idx="312">
                  <c:v>3615494.41622901</c:v>
                </c:pt>
                <c:pt idx="313">
                  <c:v>3611578.27526937</c:v>
                </c:pt>
                <c:pt idx="314">
                  <c:v>3610209.91012925</c:v>
                </c:pt>
                <c:pt idx="315">
                  <c:v>3610276.21200261</c:v>
                </c:pt>
                <c:pt idx="316">
                  <c:v>3609242.78687859</c:v>
                </c:pt>
                <c:pt idx="317">
                  <c:v>3609110.84677525</c:v>
                </c:pt>
                <c:pt idx="318">
                  <c:v>3605980.96287258</c:v>
                </c:pt>
                <c:pt idx="319">
                  <c:v>3604063.35672593</c:v>
                </c:pt>
                <c:pt idx="320">
                  <c:v>3602419.09018315</c:v>
                </c:pt>
                <c:pt idx="321">
                  <c:v>3600308.55876869</c:v>
                </c:pt>
                <c:pt idx="322">
                  <c:v>3597562.54349559</c:v>
                </c:pt>
                <c:pt idx="323">
                  <c:v>3594243.86835538</c:v>
                </c:pt>
                <c:pt idx="324">
                  <c:v>3591164.20586992</c:v>
                </c:pt>
                <c:pt idx="325">
                  <c:v>3589269.90804971</c:v>
                </c:pt>
                <c:pt idx="326">
                  <c:v>3588066.58114828</c:v>
                </c:pt>
                <c:pt idx="327">
                  <c:v>3588069.66371409</c:v>
                </c:pt>
                <c:pt idx="328">
                  <c:v>3587456.95723671</c:v>
                </c:pt>
                <c:pt idx="329">
                  <c:v>3587601.82348254</c:v>
                </c:pt>
                <c:pt idx="330">
                  <c:v>3584289.13246397</c:v>
                </c:pt>
                <c:pt idx="331">
                  <c:v>3581502.72221666</c:v>
                </c:pt>
                <c:pt idx="332">
                  <c:v>3579485.01943611</c:v>
                </c:pt>
                <c:pt idx="333">
                  <c:v>3576321.9484381</c:v>
                </c:pt>
                <c:pt idx="334">
                  <c:v>3574378.80963956</c:v>
                </c:pt>
                <c:pt idx="335">
                  <c:v>3573117.96029628</c:v>
                </c:pt>
                <c:pt idx="336">
                  <c:v>3571547.29030665</c:v>
                </c:pt>
                <c:pt idx="337">
                  <c:v>3568954.87512861</c:v>
                </c:pt>
                <c:pt idx="338">
                  <c:v>3566353.94336018</c:v>
                </c:pt>
                <c:pt idx="339">
                  <c:v>3564393.65364379</c:v>
                </c:pt>
                <c:pt idx="340">
                  <c:v>3563527.91655253</c:v>
                </c:pt>
                <c:pt idx="341">
                  <c:v>3563602.609725</c:v>
                </c:pt>
                <c:pt idx="342">
                  <c:v>3560559.12411389</c:v>
                </c:pt>
                <c:pt idx="343">
                  <c:v>3558725.77371546</c:v>
                </c:pt>
                <c:pt idx="344">
                  <c:v>3557482.20830531</c:v>
                </c:pt>
                <c:pt idx="345">
                  <c:v>3557466.08257736</c:v>
                </c:pt>
                <c:pt idx="346">
                  <c:v>3556525.84031205</c:v>
                </c:pt>
                <c:pt idx="347">
                  <c:v>3556546.67709778</c:v>
                </c:pt>
                <c:pt idx="348">
                  <c:v>3553901.49694634</c:v>
                </c:pt>
                <c:pt idx="349">
                  <c:v>3552581.0565342</c:v>
                </c:pt>
                <c:pt idx="350">
                  <c:v>3550965.81601153</c:v>
                </c:pt>
                <c:pt idx="351">
                  <c:v>3548688.3641643</c:v>
                </c:pt>
                <c:pt idx="352">
                  <c:v>3545907.57068984</c:v>
                </c:pt>
                <c:pt idx="353">
                  <c:v>3543558.51926231</c:v>
                </c:pt>
                <c:pt idx="354">
                  <c:v>3541781.51526626</c:v>
                </c:pt>
                <c:pt idx="355">
                  <c:v>3541046.90386931</c:v>
                </c:pt>
                <c:pt idx="356">
                  <c:v>3541066.63229874</c:v>
                </c:pt>
                <c:pt idx="357">
                  <c:v>3539892.01059962</c:v>
                </c:pt>
                <c:pt idx="358">
                  <c:v>3538794.28398492</c:v>
                </c:pt>
                <c:pt idx="359">
                  <c:v>3538937.30720887</c:v>
                </c:pt>
                <c:pt idx="360">
                  <c:v>3536420.29795417</c:v>
                </c:pt>
                <c:pt idx="361">
                  <c:v>3534790.50857362</c:v>
                </c:pt>
                <c:pt idx="362">
                  <c:v>3532202.37118407</c:v>
                </c:pt>
                <c:pt idx="363">
                  <c:v>3530708.15775277</c:v>
                </c:pt>
                <c:pt idx="364">
                  <c:v>3529441.01303825</c:v>
                </c:pt>
                <c:pt idx="365">
                  <c:v>3528073.6890416</c:v>
                </c:pt>
                <c:pt idx="366">
                  <c:v>3526180.43009341</c:v>
                </c:pt>
                <c:pt idx="367">
                  <c:v>3523937.19473611</c:v>
                </c:pt>
                <c:pt idx="368">
                  <c:v>3522322.11890021</c:v>
                </c:pt>
                <c:pt idx="369">
                  <c:v>3521515.84831003</c:v>
                </c:pt>
                <c:pt idx="370">
                  <c:v>3521627.70277376</c:v>
                </c:pt>
                <c:pt idx="371">
                  <c:v>3518980.53412412</c:v>
                </c:pt>
                <c:pt idx="372">
                  <c:v>3518129.10490936</c:v>
                </c:pt>
                <c:pt idx="373">
                  <c:v>3518178.78247214</c:v>
                </c:pt>
                <c:pt idx="374">
                  <c:v>3516634.22076614</c:v>
                </c:pt>
                <c:pt idx="375">
                  <c:v>3516186.2760629</c:v>
                </c:pt>
                <c:pt idx="376">
                  <c:v>3516166.80696351</c:v>
                </c:pt>
                <c:pt idx="377">
                  <c:v>3514102.76388632</c:v>
                </c:pt>
                <c:pt idx="378">
                  <c:v>3513111.78036704</c:v>
                </c:pt>
                <c:pt idx="379">
                  <c:v>3511862.13378177</c:v>
                </c:pt>
                <c:pt idx="380">
                  <c:v>3510209.54849635</c:v>
                </c:pt>
                <c:pt idx="381">
                  <c:v>3508068.88126297</c:v>
                </c:pt>
                <c:pt idx="382">
                  <c:v>3506008.85139975</c:v>
                </c:pt>
                <c:pt idx="383">
                  <c:v>3504805.23955828</c:v>
                </c:pt>
                <c:pt idx="384">
                  <c:v>3503966.54430721</c:v>
                </c:pt>
                <c:pt idx="385">
                  <c:v>3503985.80109364</c:v>
                </c:pt>
                <c:pt idx="386">
                  <c:v>3503002.51667272</c:v>
                </c:pt>
                <c:pt idx="387">
                  <c:v>3503142.09328582</c:v>
                </c:pt>
                <c:pt idx="388">
                  <c:v>3502281.529473</c:v>
                </c:pt>
                <c:pt idx="389">
                  <c:v>3502234.78263775</c:v>
                </c:pt>
                <c:pt idx="390">
                  <c:v>3499929.87583614</c:v>
                </c:pt>
                <c:pt idx="391">
                  <c:v>3497797.82185946</c:v>
                </c:pt>
                <c:pt idx="392">
                  <c:v>3496485.87912034</c:v>
                </c:pt>
                <c:pt idx="393">
                  <c:v>3495664.01759738</c:v>
                </c:pt>
                <c:pt idx="394">
                  <c:v>3495701.15985835</c:v>
                </c:pt>
                <c:pt idx="395">
                  <c:v>3493849.4478703</c:v>
                </c:pt>
                <c:pt idx="396">
                  <c:v>3492059.17822958</c:v>
                </c:pt>
                <c:pt idx="397">
                  <c:v>3490676.92746767</c:v>
                </c:pt>
                <c:pt idx="398">
                  <c:v>3490068.93869312</c:v>
                </c:pt>
                <c:pt idx="399">
                  <c:v>3490232.10151737</c:v>
                </c:pt>
                <c:pt idx="400">
                  <c:v>3488229.79264136</c:v>
                </c:pt>
                <c:pt idx="401">
                  <c:v>3487514.14401746</c:v>
                </c:pt>
                <c:pt idx="402">
                  <c:v>3487494.84802455</c:v>
                </c:pt>
                <c:pt idx="403">
                  <c:v>3486629.84150588</c:v>
                </c:pt>
                <c:pt idx="404">
                  <c:v>3486585.53132124</c:v>
                </c:pt>
                <c:pt idx="405">
                  <c:v>3485096.54098626</c:v>
                </c:pt>
                <c:pt idx="406">
                  <c:v>3483568.00041826</c:v>
                </c:pt>
                <c:pt idx="407">
                  <c:v>3482609.98925366</c:v>
                </c:pt>
                <c:pt idx="408">
                  <c:v>3482616.60693598</c:v>
                </c:pt>
                <c:pt idx="409">
                  <c:v>3480832.40123135</c:v>
                </c:pt>
                <c:pt idx="410">
                  <c:v>3478939.70807742</c:v>
                </c:pt>
                <c:pt idx="411">
                  <c:v>3477378.4497013</c:v>
                </c:pt>
                <c:pt idx="412">
                  <c:v>3476166.81631906</c:v>
                </c:pt>
                <c:pt idx="413">
                  <c:v>3475751.68150958</c:v>
                </c:pt>
                <c:pt idx="414">
                  <c:v>3475753.96411525</c:v>
                </c:pt>
                <c:pt idx="415">
                  <c:v>3475146.76004257</c:v>
                </c:pt>
                <c:pt idx="416">
                  <c:v>3475044.59048359</c:v>
                </c:pt>
                <c:pt idx="417">
                  <c:v>3474485.89933936</c:v>
                </c:pt>
                <c:pt idx="418">
                  <c:v>3474542.61713817</c:v>
                </c:pt>
                <c:pt idx="419">
                  <c:v>3472741.09108408</c:v>
                </c:pt>
                <c:pt idx="420">
                  <c:v>3471000.94978838</c:v>
                </c:pt>
                <c:pt idx="421">
                  <c:v>3470029.54227646</c:v>
                </c:pt>
                <c:pt idx="422">
                  <c:v>3469214.24050557</c:v>
                </c:pt>
                <c:pt idx="423">
                  <c:v>3469264.00697795</c:v>
                </c:pt>
                <c:pt idx="424">
                  <c:v>3467834.2780737</c:v>
                </c:pt>
                <c:pt idx="425">
                  <c:v>3466434.28749874</c:v>
                </c:pt>
                <c:pt idx="426">
                  <c:v>3465546.77412869</c:v>
                </c:pt>
                <c:pt idx="427">
                  <c:v>3465138.6956544</c:v>
                </c:pt>
                <c:pt idx="428">
                  <c:v>3465366.12470214</c:v>
                </c:pt>
                <c:pt idx="429">
                  <c:v>3463407.31733227</c:v>
                </c:pt>
                <c:pt idx="430">
                  <c:v>3462617.34700837</c:v>
                </c:pt>
                <c:pt idx="431">
                  <c:v>3462682.32034174</c:v>
                </c:pt>
                <c:pt idx="432">
                  <c:v>3461887.40187729</c:v>
                </c:pt>
                <c:pt idx="433">
                  <c:v>3461968.75092911</c:v>
                </c:pt>
                <c:pt idx="434">
                  <c:v>3461500.70951126</c:v>
                </c:pt>
                <c:pt idx="435">
                  <c:v>3461468.50862018</c:v>
                </c:pt>
                <c:pt idx="436">
                  <c:v>3459908.4928463</c:v>
                </c:pt>
                <c:pt idx="437">
                  <c:v>3459283.04404809</c:v>
                </c:pt>
                <c:pt idx="438">
                  <c:v>3459299.21311748</c:v>
                </c:pt>
                <c:pt idx="439">
                  <c:v>3457808.50107948</c:v>
                </c:pt>
                <c:pt idx="440">
                  <c:v>3456378.9347759</c:v>
                </c:pt>
                <c:pt idx="441">
                  <c:v>3455623.02814605</c:v>
                </c:pt>
                <c:pt idx="442">
                  <c:v>3455008.75741964</c:v>
                </c:pt>
                <c:pt idx="443">
                  <c:v>3455042.41169463</c:v>
                </c:pt>
                <c:pt idx="444">
                  <c:v>3454227.42354933</c:v>
                </c:pt>
                <c:pt idx="445">
                  <c:v>3454351.8856874</c:v>
                </c:pt>
                <c:pt idx="446">
                  <c:v>3453888.14737648</c:v>
                </c:pt>
                <c:pt idx="447">
                  <c:v>3453887.7602635</c:v>
                </c:pt>
                <c:pt idx="448">
                  <c:v>3452378.68533065</c:v>
                </c:pt>
                <c:pt idx="449">
                  <c:v>3450951.62556506</c:v>
                </c:pt>
                <c:pt idx="450">
                  <c:v>3450119.92051455</c:v>
                </c:pt>
                <c:pt idx="451">
                  <c:v>3449648.50490972</c:v>
                </c:pt>
                <c:pt idx="452">
                  <c:v>3449645.15328121</c:v>
                </c:pt>
                <c:pt idx="453">
                  <c:v>3448451.68773051</c:v>
                </c:pt>
                <c:pt idx="454">
                  <c:v>3447217.22635202</c:v>
                </c:pt>
                <c:pt idx="455">
                  <c:v>3446198.33731341</c:v>
                </c:pt>
                <c:pt idx="456">
                  <c:v>3445738.55019662</c:v>
                </c:pt>
                <c:pt idx="457">
                  <c:v>3445420.2463959</c:v>
                </c:pt>
                <c:pt idx="458">
                  <c:v>3444660.43064819</c:v>
                </c:pt>
                <c:pt idx="459">
                  <c:v>3444101.36329668</c:v>
                </c:pt>
                <c:pt idx="460">
                  <c:v>3443952.24182506</c:v>
                </c:pt>
                <c:pt idx="461">
                  <c:v>3443937.57974811</c:v>
                </c:pt>
                <c:pt idx="462">
                  <c:v>3443734.45315338</c:v>
                </c:pt>
                <c:pt idx="463">
                  <c:v>3443665.37399846</c:v>
                </c:pt>
                <c:pt idx="464">
                  <c:v>3442940.67956942</c:v>
                </c:pt>
                <c:pt idx="465">
                  <c:v>3443000.22590476</c:v>
                </c:pt>
                <c:pt idx="466">
                  <c:v>3441927.00944877</c:v>
                </c:pt>
                <c:pt idx="467">
                  <c:v>3441203.91044244</c:v>
                </c:pt>
                <c:pt idx="468">
                  <c:v>3439968.79943534</c:v>
                </c:pt>
                <c:pt idx="469">
                  <c:v>3439170.94397394</c:v>
                </c:pt>
                <c:pt idx="470">
                  <c:v>3438447.43898852</c:v>
                </c:pt>
                <c:pt idx="471">
                  <c:v>3438464.4171812</c:v>
                </c:pt>
                <c:pt idx="472">
                  <c:v>3438370.62723862</c:v>
                </c:pt>
                <c:pt idx="473">
                  <c:v>3438302.32692639</c:v>
                </c:pt>
                <c:pt idx="474">
                  <c:v>3438315.25364285</c:v>
                </c:pt>
                <c:pt idx="475">
                  <c:v>3438354.6349848</c:v>
                </c:pt>
                <c:pt idx="476">
                  <c:v>3437974.31741754</c:v>
                </c:pt>
                <c:pt idx="477">
                  <c:v>3437964.12715617</c:v>
                </c:pt>
                <c:pt idx="478">
                  <c:v>3436905.09061199</c:v>
                </c:pt>
                <c:pt idx="479">
                  <c:v>3436423.71912334</c:v>
                </c:pt>
                <c:pt idx="480">
                  <c:v>3435982.30051823</c:v>
                </c:pt>
                <c:pt idx="481">
                  <c:v>3436045.73099002</c:v>
                </c:pt>
                <c:pt idx="482">
                  <c:v>3435338.69934727</c:v>
                </c:pt>
                <c:pt idx="483">
                  <c:v>3434836.99937155</c:v>
                </c:pt>
                <c:pt idx="484">
                  <c:v>3434804.84632662</c:v>
                </c:pt>
                <c:pt idx="485">
                  <c:v>3435179.90542441</c:v>
                </c:pt>
                <c:pt idx="486">
                  <c:v>3434325.33596926</c:v>
                </c:pt>
                <c:pt idx="487">
                  <c:v>3434321.33441119</c:v>
                </c:pt>
                <c:pt idx="488">
                  <c:v>3433227.85448106</c:v>
                </c:pt>
                <c:pt idx="489">
                  <c:v>3432769.21290617</c:v>
                </c:pt>
                <c:pt idx="490">
                  <c:v>3432805.33307948</c:v>
                </c:pt>
                <c:pt idx="491">
                  <c:v>3432097.6453385</c:v>
                </c:pt>
                <c:pt idx="492">
                  <c:v>3432196.47328204</c:v>
                </c:pt>
                <c:pt idx="493">
                  <c:v>3431375.43570239</c:v>
                </c:pt>
                <c:pt idx="494">
                  <c:v>3431344.46773457</c:v>
                </c:pt>
                <c:pt idx="495">
                  <c:v>3431768.15004612</c:v>
                </c:pt>
                <c:pt idx="496">
                  <c:v>3431710.32985489</c:v>
                </c:pt>
                <c:pt idx="497">
                  <c:v>3431349.76365427</c:v>
                </c:pt>
                <c:pt idx="498">
                  <c:v>3431349.84743439</c:v>
                </c:pt>
                <c:pt idx="499">
                  <c:v>3430977.91061916</c:v>
                </c:pt>
                <c:pt idx="500">
                  <c:v>3430966.04051266</c:v>
                </c:pt>
                <c:pt idx="501">
                  <c:v>3431027.78895534</c:v>
                </c:pt>
                <c:pt idx="502">
                  <c:v>3430822.40208239</c:v>
                </c:pt>
                <c:pt idx="503">
                  <c:v>3430909.23589556</c:v>
                </c:pt>
                <c:pt idx="504">
                  <c:v>3430432.3879982</c:v>
                </c:pt>
                <c:pt idx="505">
                  <c:v>3430281.24800713</c:v>
                </c:pt>
                <c:pt idx="506">
                  <c:v>3430094.33223687</c:v>
                </c:pt>
                <c:pt idx="507">
                  <c:v>3429688.38231537</c:v>
                </c:pt>
                <c:pt idx="508">
                  <c:v>3429517.51527787</c:v>
                </c:pt>
                <c:pt idx="509">
                  <c:v>3429529.86010961</c:v>
                </c:pt>
                <c:pt idx="510">
                  <c:v>3429522.35037301</c:v>
                </c:pt>
                <c:pt idx="511">
                  <c:v>3429573.18825393</c:v>
                </c:pt>
                <c:pt idx="512">
                  <c:v>3428954.19588097</c:v>
                </c:pt>
                <c:pt idx="513">
                  <c:v>3428318.70937078</c:v>
                </c:pt>
                <c:pt idx="514">
                  <c:v>3427750.42951962</c:v>
                </c:pt>
                <c:pt idx="515">
                  <c:v>3428173.19178764</c:v>
                </c:pt>
                <c:pt idx="516">
                  <c:v>3428191.88539432</c:v>
                </c:pt>
                <c:pt idx="517">
                  <c:v>3428417.35905547</c:v>
                </c:pt>
                <c:pt idx="518">
                  <c:v>3428587.25990543</c:v>
                </c:pt>
                <c:pt idx="519">
                  <c:v>3428556.60291702</c:v>
                </c:pt>
                <c:pt idx="520">
                  <c:v>3428621.38464654</c:v>
                </c:pt>
                <c:pt idx="521">
                  <c:v>3428552.9779254</c:v>
                </c:pt>
                <c:pt idx="522">
                  <c:v>3429159.94230166</c:v>
                </c:pt>
                <c:pt idx="523">
                  <c:v>3429440.35308878</c:v>
                </c:pt>
                <c:pt idx="524">
                  <c:v>3429800.76933743</c:v>
                </c:pt>
                <c:pt idx="525">
                  <c:v>3429814.484032</c:v>
                </c:pt>
                <c:pt idx="526">
                  <c:v>3429116.04883249</c:v>
                </c:pt>
                <c:pt idx="527">
                  <c:v>3429011.29819591</c:v>
                </c:pt>
                <c:pt idx="528">
                  <c:v>3428752.04401832</c:v>
                </c:pt>
                <c:pt idx="529">
                  <c:v>3428991.9101808</c:v>
                </c:pt>
                <c:pt idx="530">
                  <c:v>3428768.90533887</c:v>
                </c:pt>
                <c:pt idx="531">
                  <c:v>3428700.75805191</c:v>
                </c:pt>
                <c:pt idx="532">
                  <c:v>3428648.25037597</c:v>
                </c:pt>
                <c:pt idx="533">
                  <c:v>3428857.12401237</c:v>
                </c:pt>
                <c:pt idx="534">
                  <c:v>3428744.90892869</c:v>
                </c:pt>
                <c:pt idx="535">
                  <c:v>3428764.98376205</c:v>
                </c:pt>
                <c:pt idx="536">
                  <c:v>3428784.79028746</c:v>
                </c:pt>
                <c:pt idx="537">
                  <c:v>3428706.39463594</c:v>
                </c:pt>
                <c:pt idx="538">
                  <c:v>3428706.94504897</c:v>
                </c:pt>
                <c:pt idx="539">
                  <c:v>3428719.99061471</c:v>
                </c:pt>
                <c:pt idx="540">
                  <c:v>3428636.50670688</c:v>
                </c:pt>
                <c:pt idx="541">
                  <c:v>3428544.99891252</c:v>
                </c:pt>
                <c:pt idx="542">
                  <c:v>3429365.11556662</c:v>
                </c:pt>
                <c:pt idx="543">
                  <c:v>3428377.73513447</c:v>
                </c:pt>
                <c:pt idx="544">
                  <c:v>3427862.91901528</c:v>
                </c:pt>
                <c:pt idx="545">
                  <c:v>3427882.26924251</c:v>
                </c:pt>
                <c:pt idx="546">
                  <c:v>3427517.07988515</c:v>
                </c:pt>
                <c:pt idx="547">
                  <c:v>3427917.01805669</c:v>
                </c:pt>
                <c:pt idx="548">
                  <c:v>3428089.26148112</c:v>
                </c:pt>
                <c:pt idx="549">
                  <c:v>3427983.14842443</c:v>
                </c:pt>
                <c:pt idx="550">
                  <c:v>3427623.5673907</c:v>
                </c:pt>
                <c:pt idx="551">
                  <c:v>3427941.32604688</c:v>
                </c:pt>
                <c:pt idx="552">
                  <c:v>3427090.29180834</c:v>
                </c:pt>
                <c:pt idx="553">
                  <c:v>3427792.43153238</c:v>
                </c:pt>
                <c:pt idx="554">
                  <c:v>3427544.71742237</c:v>
                </c:pt>
                <c:pt idx="555">
                  <c:v>3428189.72688836</c:v>
                </c:pt>
                <c:pt idx="556">
                  <c:v>3428337.22736836</c:v>
                </c:pt>
                <c:pt idx="557">
                  <c:v>3428236.4284791</c:v>
                </c:pt>
                <c:pt idx="558">
                  <c:v>3428218.6759641</c:v>
                </c:pt>
                <c:pt idx="559">
                  <c:v>3428354.61044368</c:v>
                </c:pt>
                <c:pt idx="560">
                  <c:v>3428567.95379889</c:v>
                </c:pt>
                <c:pt idx="561">
                  <c:v>3428539.00351392</c:v>
                </c:pt>
                <c:pt idx="562">
                  <c:v>3427682.9859545</c:v>
                </c:pt>
                <c:pt idx="563">
                  <c:v>3427821.29958852</c:v>
                </c:pt>
                <c:pt idx="564">
                  <c:v>3427913.01980655</c:v>
                </c:pt>
                <c:pt idx="565">
                  <c:v>3427688.42936747</c:v>
                </c:pt>
                <c:pt idx="566">
                  <c:v>3428317.07406841</c:v>
                </c:pt>
                <c:pt idx="567">
                  <c:v>3427686.09310776</c:v>
                </c:pt>
                <c:pt idx="568">
                  <c:v>3427914.09065727</c:v>
                </c:pt>
                <c:pt idx="569">
                  <c:v>3427606.75814268</c:v>
                </c:pt>
                <c:pt idx="570">
                  <c:v>3427220.63777622</c:v>
                </c:pt>
                <c:pt idx="571">
                  <c:v>3427500.17472437</c:v>
                </c:pt>
                <c:pt idx="572">
                  <c:v>3427419.02603224</c:v>
                </c:pt>
                <c:pt idx="573">
                  <c:v>3427452.94030998</c:v>
                </c:pt>
                <c:pt idx="574">
                  <c:v>3427953.34711937</c:v>
                </c:pt>
                <c:pt idx="575">
                  <c:v>3427132.62073342</c:v>
                </c:pt>
                <c:pt idx="576">
                  <c:v>3426669.7765345</c:v>
                </c:pt>
                <c:pt idx="577">
                  <c:v>3427153.21946903</c:v>
                </c:pt>
                <c:pt idx="578">
                  <c:v>3427809.01936984</c:v>
                </c:pt>
                <c:pt idx="579">
                  <c:v>3427584.02080404</c:v>
                </c:pt>
                <c:pt idx="580">
                  <c:v>3427843.65286114</c:v>
                </c:pt>
                <c:pt idx="581">
                  <c:v>3427454.64152362</c:v>
                </c:pt>
                <c:pt idx="582">
                  <c:v>3427560.53928382</c:v>
                </c:pt>
                <c:pt idx="583">
                  <c:v>3427307.34893115</c:v>
                </c:pt>
                <c:pt idx="584">
                  <c:v>3427151.881698</c:v>
                </c:pt>
                <c:pt idx="585">
                  <c:v>3427515.00571991</c:v>
                </c:pt>
                <c:pt idx="586">
                  <c:v>3427519.74644596</c:v>
                </c:pt>
                <c:pt idx="587">
                  <c:v>3427439.35316356</c:v>
                </c:pt>
                <c:pt idx="588">
                  <c:v>3427439.75870213</c:v>
                </c:pt>
                <c:pt idx="589">
                  <c:v>3427366.73582401</c:v>
                </c:pt>
                <c:pt idx="590">
                  <c:v>3427461.94475936</c:v>
                </c:pt>
                <c:pt idx="591">
                  <c:v>3427223.56518663</c:v>
                </c:pt>
                <c:pt idx="592">
                  <c:v>3427404.84189965</c:v>
                </c:pt>
                <c:pt idx="593">
                  <c:v>3427551.15506455</c:v>
                </c:pt>
                <c:pt idx="594">
                  <c:v>3427701.45976234</c:v>
                </c:pt>
                <c:pt idx="595">
                  <c:v>3427493.50834947</c:v>
                </c:pt>
                <c:pt idx="596">
                  <c:v>3427798.87587589</c:v>
                </c:pt>
                <c:pt idx="597">
                  <c:v>3427755.57065801</c:v>
                </c:pt>
                <c:pt idx="598">
                  <c:v>3427672.55053096</c:v>
                </c:pt>
                <c:pt idx="599">
                  <c:v>3427742.48957088</c:v>
                </c:pt>
                <c:pt idx="600">
                  <c:v>3427803.49758346</c:v>
                </c:pt>
                <c:pt idx="601">
                  <c:v>3428073.15973578</c:v>
                </c:pt>
                <c:pt idx="602">
                  <c:v>3427687.56708731</c:v>
                </c:pt>
                <c:pt idx="603">
                  <c:v>3427804.23309811</c:v>
                </c:pt>
                <c:pt idx="604">
                  <c:v>3427738.13582937</c:v>
                </c:pt>
                <c:pt idx="605">
                  <c:v>3427492.29524246</c:v>
                </c:pt>
                <c:pt idx="606">
                  <c:v>3427425.03050077</c:v>
                </c:pt>
                <c:pt idx="607">
                  <c:v>3427754.59902714</c:v>
                </c:pt>
                <c:pt idx="608">
                  <c:v>3427654.83833441</c:v>
                </c:pt>
                <c:pt idx="609">
                  <c:v>3427650.09356232</c:v>
                </c:pt>
                <c:pt idx="610">
                  <c:v>3427604.42311684</c:v>
                </c:pt>
                <c:pt idx="611">
                  <c:v>3427852.88632085</c:v>
                </c:pt>
                <c:pt idx="612">
                  <c:v>3427930.3123717</c:v>
                </c:pt>
                <c:pt idx="613">
                  <c:v>3427623.66777471</c:v>
                </c:pt>
                <c:pt idx="614">
                  <c:v>3427903.53885317</c:v>
                </c:pt>
                <c:pt idx="615">
                  <c:v>3427826.09046943</c:v>
                </c:pt>
                <c:pt idx="616">
                  <c:v>3427822.48534162</c:v>
                </c:pt>
                <c:pt idx="617">
                  <c:v>3427920.27867974</c:v>
                </c:pt>
                <c:pt idx="618">
                  <c:v>3427987.3388652</c:v>
                </c:pt>
                <c:pt idx="619">
                  <c:v>3427824.87054702</c:v>
                </c:pt>
                <c:pt idx="620">
                  <c:v>3427833.05800703</c:v>
                </c:pt>
                <c:pt idx="621">
                  <c:v>3427880.21392662</c:v>
                </c:pt>
                <c:pt idx="622">
                  <c:v>3427665.4965899</c:v>
                </c:pt>
                <c:pt idx="623">
                  <c:v>3427393.09087582</c:v>
                </c:pt>
                <c:pt idx="624">
                  <c:v>3427470.39745559</c:v>
                </c:pt>
                <c:pt idx="625">
                  <c:v>3427426.54787688</c:v>
                </c:pt>
                <c:pt idx="626">
                  <c:v>3427524.8971883</c:v>
                </c:pt>
                <c:pt idx="627">
                  <c:v>3427451.56783007</c:v>
                </c:pt>
                <c:pt idx="628">
                  <c:v>3427236.6625301</c:v>
                </c:pt>
                <c:pt idx="629">
                  <c:v>3427153.48676128</c:v>
                </c:pt>
                <c:pt idx="630">
                  <c:v>3427322.34446654</c:v>
                </c:pt>
                <c:pt idx="631">
                  <c:v>3427446.22753541</c:v>
                </c:pt>
                <c:pt idx="632">
                  <c:v>3427429.51858926</c:v>
                </c:pt>
                <c:pt idx="633">
                  <c:v>3427268.38825291</c:v>
                </c:pt>
                <c:pt idx="634">
                  <c:v>3427566.61808126</c:v>
                </c:pt>
                <c:pt idx="635">
                  <c:v>3427695.35491152</c:v>
                </c:pt>
                <c:pt idx="636">
                  <c:v>3427524.44034389</c:v>
                </c:pt>
                <c:pt idx="637">
                  <c:v>3427137.24549094</c:v>
                </c:pt>
                <c:pt idx="638">
                  <c:v>3427343.23563281</c:v>
                </c:pt>
                <c:pt idx="639">
                  <c:v>3427326.50748181</c:v>
                </c:pt>
                <c:pt idx="640">
                  <c:v>3427391.75842088</c:v>
                </c:pt>
                <c:pt idx="641">
                  <c:v>3427620.56913614</c:v>
                </c:pt>
                <c:pt idx="642">
                  <c:v>3427549.08742478</c:v>
                </c:pt>
                <c:pt idx="643">
                  <c:v>3427559.11154453</c:v>
                </c:pt>
                <c:pt idx="644">
                  <c:v>3427566.49997929</c:v>
                </c:pt>
                <c:pt idx="645">
                  <c:v>3427602.67881999</c:v>
                </c:pt>
                <c:pt idx="646">
                  <c:v>3427630.0685801</c:v>
                </c:pt>
                <c:pt idx="647">
                  <c:v>3427676.50356456</c:v>
                </c:pt>
                <c:pt idx="648">
                  <c:v>3427550.79473988</c:v>
                </c:pt>
                <c:pt idx="649">
                  <c:v>3427676.51845369</c:v>
                </c:pt>
                <c:pt idx="650">
                  <c:v>3427610.91452713</c:v>
                </c:pt>
                <c:pt idx="651">
                  <c:v>3427985.593793</c:v>
                </c:pt>
                <c:pt idx="652">
                  <c:v>3427751.44391941</c:v>
                </c:pt>
                <c:pt idx="653">
                  <c:v>3427999.67282908</c:v>
                </c:pt>
                <c:pt idx="654">
                  <c:v>3427656.22618905</c:v>
                </c:pt>
                <c:pt idx="655">
                  <c:v>3427405.02975479</c:v>
                </c:pt>
                <c:pt idx="656">
                  <c:v>3427629.28355032</c:v>
                </c:pt>
                <c:pt idx="657">
                  <c:v>3427317.49641645</c:v>
                </c:pt>
                <c:pt idx="658">
                  <c:v>3427566.61350926</c:v>
                </c:pt>
                <c:pt idx="659">
                  <c:v>3427699.66224956</c:v>
                </c:pt>
                <c:pt idx="660">
                  <c:v>3427561.54656328</c:v>
                </c:pt>
                <c:pt idx="661">
                  <c:v>3427345.06402312</c:v>
                </c:pt>
                <c:pt idx="662">
                  <c:v>3427600.50003025</c:v>
                </c:pt>
                <c:pt idx="663">
                  <c:v>3427716.42578276</c:v>
                </c:pt>
                <c:pt idx="664">
                  <c:v>3427455.50820004</c:v>
                </c:pt>
                <c:pt idx="665">
                  <c:v>3427734.97797149</c:v>
                </c:pt>
                <c:pt idx="666">
                  <c:v>3427663.55870891</c:v>
                </c:pt>
                <c:pt idx="667">
                  <c:v>3427689.41399322</c:v>
                </c:pt>
                <c:pt idx="668">
                  <c:v>3427545.16958064</c:v>
                </c:pt>
                <c:pt idx="669">
                  <c:v>3427305.55555039</c:v>
                </c:pt>
                <c:pt idx="670">
                  <c:v>3427542.45886587</c:v>
                </c:pt>
                <c:pt idx="671">
                  <c:v>3427612.91692782</c:v>
                </c:pt>
                <c:pt idx="672">
                  <c:v>3427671.36965241</c:v>
                </c:pt>
                <c:pt idx="673">
                  <c:v>3427591.09226059</c:v>
                </c:pt>
                <c:pt idx="674">
                  <c:v>3427618.2002826</c:v>
                </c:pt>
                <c:pt idx="675">
                  <c:v>3427698.56369132</c:v>
                </c:pt>
                <c:pt idx="676">
                  <c:v>3427640.95764678</c:v>
                </c:pt>
                <c:pt idx="677">
                  <c:v>3427638.53195361</c:v>
                </c:pt>
                <c:pt idx="678">
                  <c:v>3427772.16922462</c:v>
                </c:pt>
                <c:pt idx="679">
                  <c:v>3427663.14406014</c:v>
                </c:pt>
                <c:pt idx="680">
                  <c:v>3427730.02016956</c:v>
                </c:pt>
                <c:pt idx="681">
                  <c:v>3427715.84169718</c:v>
                </c:pt>
                <c:pt idx="682">
                  <c:v>3427620.06642573</c:v>
                </c:pt>
                <c:pt idx="683">
                  <c:v>3427643.16142701</c:v>
                </c:pt>
                <c:pt idx="684">
                  <c:v>3427610.67001885</c:v>
                </c:pt>
                <c:pt idx="685">
                  <c:v>3427656.13279449</c:v>
                </c:pt>
                <c:pt idx="686">
                  <c:v>3427576.31624102</c:v>
                </c:pt>
                <c:pt idx="687">
                  <c:v>3427628.58219739</c:v>
                </c:pt>
                <c:pt idx="688">
                  <c:v>3427608.35419252</c:v>
                </c:pt>
                <c:pt idx="689">
                  <c:v>3427570.96295268</c:v>
                </c:pt>
                <c:pt idx="690">
                  <c:v>3427609.66561891</c:v>
                </c:pt>
                <c:pt idx="691">
                  <c:v>3427676.1122158</c:v>
                </c:pt>
                <c:pt idx="692">
                  <c:v>3427586.70671206</c:v>
                </c:pt>
                <c:pt idx="693">
                  <c:v>3427544.22045932</c:v>
                </c:pt>
                <c:pt idx="694">
                  <c:v>3427449.65820467</c:v>
                </c:pt>
                <c:pt idx="695">
                  <c:v>3427279.76629817</c:v>
                </c:pt>
                <c:pt idx="696">
                  <c:v>3427423.52864571</c:v>
                </c:pt>
                <c:pt idx="697">
                  <c:v>3427518.54573546</c:v>
                </c:pt>
                <c:pt idx="698">
                  <c:v>3427443.63149783</c:v>
                </c:pt>
                <c:pt idx="699">
                  <c:v>3427418.20456503</c:v>
                </c:pt>
                <c:pt idx="700">
                  <c:v>3427353.02935421</c:v>
                </c:pt>
                <c:pt idx="701">
                  <c:v>3427456.4485837</c:v>
                </c:pt>
                <c:pt idx="702">
                  <c:v>3427449.32209344</c:v>
                </c:pt>
                <c:pt idx="703">
                  <c:v>3427416.132942</c:v>
                </c:pt>
                <c:pt idx="704">
                  <c:v>3427432.83845186</c:v>
                </c:pt>
                <c:pt idx="705">
                  <c:v>3427405.41634417</c:v>
                </c:pt>
                <c:pt idx="706">
                  <c:v>3427527.1628349</c:v>
                </c:pt>
                <c:pt idx="707">
                  <c:v>3427434.30866262</c:v>
                </c:pt>
                <c:pt idx="708">
                  <c:v>3427340.38165187</c:v>
                </c:pt>
                <c:pt idx="709">
                  <c:v>3427270.9742832</c:v>
                </c:pt>
                <c:pt idx="710">
                  <c:v>3427447.64401374</c:v>
                </c:pt>
                <c:pt idx="711">
                  <c:v>3427349.29456394</c:v>
                </c:pt>
                <c:pt idx="712">
                  <c:v>3427386.49571833</c:v>
                </c:pt>
                <c:pt idx="713">
                  <c:v>3427450.92606896</c:v>
                </c:pt>
                <c:pt idx="714">
                  <c:v>3427481.21931029</c:v>
                </c:pt>
                <c:pt idx="715">
                  <c:v>3427478.21150751</c:v>
                </c:pt>
                <c:pt idx="716">
                  <c:v>3427394.44248692</c:v>
                </c:pt>
                <c:pt idx="717">
                  <c:v>3427419.50893993</c:v>
                </c:pt>
                <c:pt idx="718">
                  <c:v>3427423.89101042</c:v>
                </c:pt>
                <c:pt idx="719">
                  <c:v>3427523.88438772</c:v>
                </c:pt>
                <c:pt idx="720">
                  <c:v>3427451.92956326</c:v>
                </c:pt>
                <c:pt idx="721">
                  <c:v>3427397.9934716</c:v>
                </c:pt>
                <c:pt idx="722">
                  <c:v>3427362.11049731</c:v>
                </c:pt>
                <c:pt idx="723">
                  <c:v>3427435.29466653</c:v>
                </c:pt>
                <c:pt idx="724">
                  <c:v>3427496.55585331</c:v>
                </c:pt>
                <c:pt idx="725">
                  <c:v>3427386.55187602</c:v>
                </c:pt>
                <c:pt idx="726">
                  <c:v>3427394.38253046</c:v>
                </c:pt>
                <c:pt idx="727">
                  <c:v>3427383.52947209</c:v>
                </c:pt>
                <c:pt idx="728">
                  <c:v>3427423.50178343</c:v>
                </c:pt>
                <c:pt idx="729">
                  <c:v>3427427.68930748</c:v>
                </c:pt>
                <c:pt idx="730">
                  <c:v>3427406.8255289</c:v>
                </c:pt>
                <c:pt idx="731">
                  <c:v>3427399.43141393</c:v>
                </c:pt>
                <c:pt idx="732">
                  <c:v>3427398.06555138</c:v>
                </c:pt>
                <c:pt idx="733">
                  <c:v>3427357.36457819</c:v>
                </c:pt>
                <c:pt idx="734">
                  <c:v>3427468.95145544</c:v>
                </c:pt>
                <c:pt idx="735">
                  <c:v>3427431.24520044</c:v>
                </c:pt>
                <c:pt idx="736">
                  <c:v>3427328.23029073</c:v>
                </c:pt>
                <c:pt idx="737">
                  <c:v>3427327.2526615</c:v>
                </c:pt>
                <c:pt idx="738">
                  <c:v>3427360.994138</c:v>
                </c:pt>
                <c:pt idx="739">
                  <c:v>3427348.9474538</c:v>
                </c:pt>
                <c:pt idx="740">
                  <c:v>3427338.2754632</c:v>
                </c:pt>
                <c:pt idx="741">
                  <c:v>3427347.53510703</c:v>
                </c:pt>
                <c:pt idx="742">
                  <c:v>3427382.78356526</c:v>
                </c:pt>
                <c:pt idx="743">
                  <c:v>3427385.99720797</c:v>
                </c:pt>
                <c:pt idx="744">
                  <c:v>3427387.68736066</c:v>
                </c:pt>
                <c:pt idx="745">
                  <c:v>3427397.38783448</c:v>
                </c:pt>
                <c:pt idx="746">
                  <c:v>3427427.47264225</c:v>
                </c:pt>
                <c:pt idx="747">
                  <c:v>3427392.06817969</c:v>
                </c:pt>
                <c:pt idx="748">
                  <c:v>3427346.29226291</c:v>
                </c:pt>
                <c:pt idx="749">
                  <c:v>3427398.02914819</c:v>
                </c:pt>
                <c:pt idx="750">
                  <c:v>3427453.38212393</c:v>
                </c:pt>
                <c:pt idx="751">
                  <c:v>3427426.59586675</c:v>
                </c:pt>
                <c:pt idx="752">
                  <c:v>3427303.52867732</c:v>
                </c:pt>
                <c:pt idx="753">
                  <c:v>3427355.55491667</c:v>
                </c:pt>
                <c:pt idx="754">
                  <c:v>3427376.0267391</c:v>
                </c:pt>
                <c:pt idx="755">
                  <c:v>3427422.09831038</c:v>
                </c:pt>
                <c:pt idx="756">
                  <c:v>3427455.40229001</c:v>
                </c:pt>
                <c:pt idx="757">
                  <c:v>3427470.09408866</c:v>
                </c:pt>
                <c:pt idx="758">
                  <c:v>3427454.59923136</c:v>
                </c:pt>
                <c:pt idx="759">
                  <c:v>3427452.27251001</c:v>
                </c:pt>
                <c:pt idx="760">
                  <c:v>3427473.49621135</c:v>
                </c:pt>
                <c:pt idx="761">
                  <c:v>3427501.02616266</c:v>
                </c:pt>
                <c:pt idx="762">
                  <c:v>3427394.59794938</c:v>
                </c:pt>
                <c:pt idx="763">
                  <c:v>3427431.14844228</c:v>
                </c:pt>
                <c:pt idx="764">
                  <c:v>3427498.5110375</c:v>
                </c:pt>
                <c:pt idx="765">
                  <c:v>3427533.98334505</c:v>
                </c:pt>
                <c:pt idx="766">
                  <c:v>3427548.31008244</c:v>
                </c:pt>
                <c:pt idx="767">
                  <c:v>3427544.36631359</c:v>
                </c:pt>
                <c:pt idx="768">
                  <c:v>3427499.5564063</c:v>
                </c:pt>
                <c:pt idx="769">
                  <c:v>3427495.29487413</c:v>
                </c:pt>
                <c:pt idx="770">
                  <c:v>3427529.6135227</c:v>
                </c:pt>
                <c:pt idx="771">
                  <c:v>3427483.62821675</c:v>
                </c:pt>
                <c:pt idx="772">
                  <c:v>3427463.80198009</c:v>
                </c:pt>
                <c:pt idx="773">
                  <c:v>3427513.24229763</c:v>
                </c:pt>
                <c:pt idx="774">
                  <c:v>3427464.70065681</c:v>
                </c:pt>
                <c:pt idx="775">
                  <c:v>3427509.32915774</c:v>
                </c:pt>
                <c:pt idx="776">
                  <c:v>3427560.58843074</c:v>
                </c:pt>
                <c:pt idx="777">
                  <c:v>3427521.52586846</c:v>
                </c:pt>
                <c:pt idx="778">
                  <c:v>3427540.23486479</c:v>
                </c:pt>
                <c:pt idx="779">
                  <c:v>3427458.2666007</c:v>
                </c:pt>
                <c:pt idx="780">
                  <c:v>3427486.12396552</c:v>
                </c:pt>
                <c:pt idx="781">
                  <c:v>3427505.06940356</c:v>
                </c:pt>
                <c:pt idx="782">
                  <c:v>3427478.32538359</c:v>
                </c:pt>
                <c:pt idx="783">
                  <c:v>3427476.99301361</c:v>
                </c:pt>
                <c:pt idx="784">
                  <c:v>3427480.09229262</c:v>
                </c:pt>
                <c:pt idx="785">
                  <c:v>3427465.03090667</c:v>
                </c:pt>
                <c:pt idx="786">
                  <c:v>3427464.11631245</c:v>
                </c:pt>
                <c:pt idx="787">
                  <c:v>3427462.36301244</c:v>
                </c:pt>
                <c:pt idx="788">
                  <c:v>3427460.26683185</c:v>
                </c:pt>
                <c:pt idx="789">
                  <c:v>3427431.05400975</c:v>
                </c:pt>
                <c:pt idx="790">
                  <c:v>3427445.035438</c:v>
                </c:pt>
                <c:pt idx="791">
                  <c:v>3427399.22643691</c:v>
                </c:pt>
                <c:pt idx="792">
                  <c:v>3427416.59157687</c:v>
                </c:pt>
                <c:pt idx="793">
                  <c:v>3427436.72217473</c:v>
                </c:pt>
                <c:pt idx="794">
                  <c:v>3427442.12233402</c:v>
                </c:pt>
                <c:pt idx="795">
                  <c:v>3427432.93762453</c:v>
                </c:pt>
                <c:pt idx="796">
                  <c:v>3427447.63629628</c:v>
                </c:pt>
                <c:pt idx="797">
                  <c:v>3427404.90999056</c:v>
                </c:pt>
                <c:pt idx="798">
                  <c:v>3427404.09543424</c:v>
                </c:pt>
                <c:pt idx="799">
                  <c:v>3427424.39920193</c:v>
                </c:pt>
                <c:pt idx="800">
                  <c:v>3427407.72611703</c:v>
                </c:pt>
                <c:pt idx="801">
                  <c:v>3427432.08914391</c:v>
                </c:pt>
                <c:pt idx="802">
                  <c:v>3427437.90317554</c:v>
                </c:pt>
                <c:pt idx="803">
                  <c:v>3427455.05641042</c:v>
                </c:pt>
                <c:pt idx="804">
                  <c:v>3427416.57991397</c:v>
                </c:pt>
                <c:pt idx="805">
                  <c:v>3427422.98856258</c:v>
                </c:pt>
                <c:pt idx="806">
                  <c:v>3427434.46905526</c:v>
                </c:pt>
                <c:pt idx="807">
                  <c:v>3427423.88328114</c:v>
                </c:pt>
                <c:pt idx="808">
                  <c:v>3427418.92126716</c:v>
                </c:pt>
                <c:pt idx="809">
                  <c:v>3427398.0376711</c:v>
                </c:pt>
                <c:pt idx="810">
                  <c:v>3427422.16011132</c:v>
                </c:pt>
                <c:pt idx="811">
                  <c:v>3427421.19010304</c:v>
                </c:pt>
                <c:pt idx="812">
                  <c:v>3427415.50347954</c:v>
                </c:pt>
                <c:pt idx="813">
                  <c:v>3427416.12700999</c:v>
                </c:pt>
                <c:pt idx="814">
                  <c:v>3427395.3082976</c:v>
                </c:pt>
                <c:pt idx="815">
                  <c:v>3427451.75878112</c:v>
                </c:pt>
                <c:pt idx="816">
                  <c:v>3427401.99562343</c:v>
                </c:pt>
                <c:pt idx="817">
                  <c:v>3427431.71877506</c:v>
                </c:pt>
                <c:pt idx="818">
                  <c:v>3427416.00027676</c:v>
                </c:pt>
                <c:pt idx="819">
                  <c:v>3427428.16537942</c:v>
                </c:pt>
                <c:pt idx="820">
                  <c:v>3427450.6726173</c:v>
                </c:pt>
                <c:pt idx="821">
                  <c:v>3427432.51625669</c:v>
                </c:pt>
                <c:pt idx="822">
                  <c:v>3427450.66076912</c:v>
                </c:pt>
                <c:pt idx="823">
                  <c:v>3427444.27486548</c:v>
                </c:pt>
                <c:pt idx="824">
                  <c:v>3427416.41364769</c:v>
                </c:pt>
                <c:pt idx="825">
                  <c:v>3427450.47879362</c:v>
                </c:pt>
                <c:pt idx="826">
                  <c:v>3427414.69498823</c:v>
                </c:pt>
                <c:pt idx="827">
                  <c:v>3427412.4941433</c:v>
                </c:pt>
                <c:pt idx="828">
                  <c:v>3427444.75863354</c:v>
                </c:pt>
                <c:pt idx="829">
                  <c:v>3427417.61875357</c:v>
                </c:pt>
                <c:pt idx="830">
                  <c:v>3427423.83097128</c:v>
                </c:pt>
                <c:pt idx="831">
                  <c:v>3427440.5541996</c:v>
                </c:pt>
                <c:pt idx="832">
                  <c:v>3427427.24527153</c:v>
                </c:pt>
                <c:pt idx="833">
                  <c:v>3427414.6498984</c:v>
                </c:pt>
                <c:pt idx="834">
                  <c:v>3427417.89305719</c:v>
                </c:pt>
                <c:pt idx="835">
                  <c:v>3427392.94299833</c:v>
                </c:pt>
                <c:pt idx="836">
                  <c:v>3427416.61381166</c:v>
                </c:pt>
                <c:pt idx="837">
                  <c:v>3427413.86712714</c:v>
                </c:pt>
                <c:pt idx="838">
                  <c:v>3427426.06515225</c:v>
                </c:pt>
                <c:pt idx="839">
                  <c:v>3427432.57942057</c:v>
                </c:pt>
                <c:pt idx="840">
                  <c:v>3427427.82718414</c:v>
                </c:pt>
                <c:pt idx="841">
                  <c:v>3427469.66109348</c:v>
                </c:pt>
                <c:pt idx="842">
                  <c:v>3427423.51817057</c:v>
                </c:pt>
                <c:pt idx="843">
                  <c:v>3427417.43407656</c:v>
                </c:pt>
                <c:pt idx="844">
                  <c:v>3427441.683643</c:v>
                </c:pt>
                <c:pt idx="845">
                  <c:v>3427421.47014323</c:v>
                </c:pt>
                <c:pt idx="846">
                  <c:v>3427440.00335846</c:v>
                </c:pt>
                <c:pt idx="847">
                  <c:v>3427434.17707282</c:v>
                </c:pt>
                <c:pt idx="848">
                  <c:v>3427441.33691588</c:v>
                </c:pt>
                <c:pt idx="849">
                  <c:v>3427429.01487297</c:v>
                </c:pt>
                <c:pt idx="850">
                  <c:v>3427445.6438726</c:v>
                </c:pt>
                <c:pt idx="851">
                  <c:v>3427428.44270244</c:v>
                </c:pt>
                <c:pt idx="852">
                  <c:v>3427444.58415891</c:v>
                </c:pt>
                <c:pt idx="853">
                  <c:v>3427430.16636708</c:v>
                </c:pt>
                <c:pt idx="854">
                  <c:v>3427419.24076871</c:v>
                </c:pt>
                <c:pt idx="855">
                  <c:v>3427426.78799811</c:v>
                </c:pt>
                <c:pt idx="856">
                  <c:v>3427430.08375607</c:v>
                </c:pt>
                <c:pt idx="857">
                  <c:v>3427428.42972159</c:v>
                </c:pt>
                <c:pt idx="858">
                  <c:v>3427422.67529758</c:v>
                </c:pt>
                <c:pt idx="859">
                  <c:v>3427434.58336428</c:v>
                </c:pt>
                <c:pt idx="860">
                  <c:v>3427413.05527529</c:v>
                </c:pt>
                <c:pt idx="861">
                  <c:v>3427411.22978557</c:v>
                </c:pt>
                <c:pt idx="862">
                  <c:v>3427403.79044194</c:v>
                </c:pt>
                <c:pt idx="863">
                  <c:v>3427416.22425338</c:v>
                </c:pt>
                <c:pt idx="864">
                  <c:v>3427413.81038005</c:v>
                </c:pt>
                <c:pt idx="865">
                  <c:v>3427403.97383135</c:v>
                </c:pt>
                <c:pt idx="866">
                  <c:v>3427408.71571596</c:v>
                </c:pt>
                <c:pt idx="867">
                  <c:v>3427423.0730885</c:v>
                </c:pt>
                <c:pt idx="868">
                  <c:v>3427423.76935367</c:v>
                </c:pt>
                <c:pt idx="869">
                  <c:v>3427410.10337176</c:v>
                </c:pt>
                <c:pt idx="870">
                  <c:v>3427423.91234357</c:v>
                </c:pt>
                <c:pt idx="871">
                  <c:v>3427413.31266772</c:v>
                </c:pt>
                <c:pt idx="872">
                  <c:v>3427407.06912509</c:v>
                </c:pt>
                <c:pt idx="873">
                  <c:v>3427409.92244191</c:v>
                </c:pt>
                <c:pt idx="874">
                  <c:v>3427398.07329963</c:v>
                </c:pt>
                <c:pt idx="875">
                  <c:v>3427404.26859104</c:v>
                </c:pt>
                <c:pt idx="876">
                  <c:v>3427393.12483184</c:v>
                </c:pt>
                <c:pt idx="877">
                  <c:v>3427407.92499112</c:v>
                </c:pt>
                <c:pt idx="878">
                  <c:v>3427395.19373994</c:v>
                </c:pt>
                <c:pt idx="879">
                  <c:v>3427390.79148543</c:v>
                </c:pt>
                <c:pt idx="880">
                  <c:v>3427406.23763081</c:v>
                </c:pt>
                <c:pt idx="881">
                  <c:v>3427402.76327115</c:v>
                </c:pt>
                <c:pt idx="882">
                  <c:v>3427393.60454382</c:v>
                </c:pt>
                <c:pt idx="883">
                  <c:v>3427402.83584719</c:v>
                </c:pt>
                <c:pt idx="884">
                  <c:v>3427399.16857826</c:v>
                </c:pt>
                <c:pt idx="885">
                  <c:v>3427394.79061008</c:v>
                </c:pt>
                <c:pt idx="886">
                  <c:v>3427390.50251103</c:v>
                </c:pt>
                <c:pt idx="887">
                  <c:v>3427389.41448335</c:v>
                </c:pt>
                <c:pt idx="888">
                  <c:v>3427394.32080337</c:v>
                </c:pt>
                <c:pt idx="889">
                  <c:v>3427396.00574347</c:v>
                </c:pt>
                <c:pt idx="890">
                  <c:v>3427396.09964729</c:v>
                </c:pt>
                <c:pt idx="891">
                  <c:v>3427392.94366648</c:v>
                </c:pt>
                <c:pt idx="892">
                  <c:v>3427396.46548968</c:v>
                </c:pt>
                <c:pt idx="893">
                  <c:v>3427392.92490273</c:v>
                </c:pt>
                <c:pt idx="894">
                  <c:v>3427381.79723872</c:v>
                </c:pt>
                <c:pt idx="895">
                  <c:v>3427388.66500735</c:v>
                </c:pt>
                <c:pt idx="896">
                  <c:v>3427367.76006675</c:v>
                </c:pt>
                <c:pt idx="897">
                  <c:v>3427379.92535307</c:v>
                </c:pt>
                <c:pt idx="898">
                  <c:v>3427382.83494025</c:v>
                </c:pt>
                <c:pt idx="899">
                  <c:v>3427396.08547784</c:v>
                </c:pt>
                <c:pt idx="900">
                  <c:v>3427381.53529154</c:v>
                </c:pt>
                <c:pt idx="901">
                  <c:v>3427394.32264472</c:v>
                </c:pt>
                <c:pt idx="902">
                  <c:v>3427411.00973999</c:v>
                </c:pt>
                <c:pt idx="903">
                  <c:v>3427392.50540923</c:v>
                </c:pt>
                <c:pt idx="904">
                  <c:v>3427409.22741459</c:v>
                </c:pt>
                <c:pt idx="905">
                  <c:v>3427385.05860846</c:v>
                </c:pt>
                <c:pt idx="906">
                  <c:v>3427415.06155377</c:v>
                </c:pt>
                <c:pt idx="907">
                  <c:v>3427391.87026653</c:v>
                </c:pt>
                <c:pt idx="908">
                  <c:v>3427395.0124728</c:v>
                </c:pt>
                <c:pt idx="909">
                  <c:v>3427394.1859183</c:v>
                </c:pt>
                <c:pt idx="910">
                  <c:v>3427393.23373405</c:v>
                </c:pt>
                <c:pt idx="911">
                  <c:v>3427398.5551351</c:v>
                </c:pt>
                <c:pt idx="912">
                  <c:v>3427388.15323482</c:v>
                </c:pt>
                <c:pt idx="913">
                  <c:v>3427392.1864393</c:v>
                </c:pt>
                <c:pt idx="914">
                  <c:v>3427391.50887276</c:v>
                </c:pt>
                <c:pt idx="915">
                  <c:v>3427396.94638434</c:v>
                </c:pt>
                <c:pt idx="916">
                  <c:v>3427396.63839428</c:v>
                </c:pt>
                <c:pt idx="917">
                  <c:v>3427399.24578361</c:v>
                </c:pt>
                <c:pt idx="918">
                  <c:v>3427394.56047949</c:v>
                </c:pt>
                <c:pt idx="919">
                  <c:v>3427396.69895719</c:v>
                </c:pt>
                <c:pt idx="920">
                  <c:v>3427395.04212425</c:v>
                </c:pt>
                <c:pt idx="921">
                  <c:v>3427404.21577337</c:v>
                </c:pt>
                <c:pt idx="922">
                  <c:v>3427399.47455189</c:v>
                </c:pt>
                <c:pt idx="923">
                  <c:v>3427407.57137189</c:v>
                </c:pt>
                <c:pt idx="924">
                  <c:v>3427402.70539843</c:v>
                </c:pt>
                <c:pt idx="925">
                  <c:v>3427412.54928734</c:v>
                </c:pt>
                <c:pt idx="926">
                  <c:v>3427409.5218741</c:v>
                </c:pt>
                <c:pt idx="927">
                  <c:v>3427411.2155362</c:v>
                </c:pt>
                <c:pt idx="928">
                  <c:v>3427414.37348637</c:v>
                </c:pt>
                <c:pt idx="929">
                  <c:v>3427418.7767356</c:v>
                </c:pt>
                <c:pt idx="930">
                  <c:v>3427413.83900578</c:v>
                </c:pt>
                <c:pt idx="931">
                  <c:v>3427422.7650891</c:v>
                </c:pt>
                <c:pt idx="932">
                  <c:v>3427420.22322124</c:v>
                </c:pt>
                <c:pt idx="933">
                  <c:v>3427412.01553702</c:v>
                </c:pt>
                <c:pt idx="934">
                  <c:v>3427414.18374258</c:v>
                </c:pt>
                <c:pt idx="935">
                  <c:v>3427416.13905907</c:v>
                </c:pt>
                <c:pt idx="936">
                  <c:v>3427409.88061059</c:v>
                </c:pt>
                <c:pt idx="937">
                  <c:v>3427415.47586402</c:v>
                </c:pt>
                <c:pt idx="938">
                  <c:v>3427407.54236471</c:v>
                </c:pt>
                <c:pt idx="939">
                  <c:v>3427411.73958677</c:v>
                </c:pt>
                <c:pt idx="940">
                  <c:v>3427410.43720027</c:v>
                </c:pt>
                <c:pt idx="941">
                  <c:v>3427410.55405816</c:v>
                </c:pt>
                <c:pt idx="942">
                  <c:v>3427404.49013587</c:v>
                </c:pt>
                <c:pt idx="943">
                  <c:v>3427405.19774101</c:v>
                </c:pt>
                <c:pt idx="944">
                  <c:v>3427407.78638124</c:v>
                </c:pt>
                <c:pt idx="945">
                  <c:v>3427406.9954057</c:v>
                </c:pt>
                <c:pt idx="946">
                  <c:v>3427408.50988521</c:v>
                </c:pt>
                <c:pt idx="947">
                  <c:v>3427405.24338962</c:v>
                </c:pt>
                <c:pt idx="948">
                  <c:v>3427409.0759586</c:v>
                </c:pt>
                <c:pt idx="949">
                  <c:v>3427396.73775581</c:v>
                </c:pt>
                <c:pt idx="950">
                  <c:v>3427405.16272587</c:v>
                </c:pt>
                <c:pt idx="951">
                  <c:v>3427411.33268735</c:v>
                </c:pt>
                <c:pt idx="952">
                  <c:v>3427402.84929873</c:v>
                </c:pt>
                <c:pt idx="953">
                  <c:v>3427400.73209543</c:v>
                </c:pt>
                <c:pt idx="954">
                  <c:v>3427406.74999278</c:v>
                </c:pt>
                <c:pt idx="955">
                  <c:v>3427404.92996456</c:v>
                </c:pt>
                <c:pt idx="956">
                  <c:v>3427400.93878398</c:v>
                </c:pt>
                <c:pt idx="957">
                  <c:v>3427403.78226108</c:v>
                </c:pt>
                <c:pt idx="958">
                  <c:v>3427405.79785867</c:v>
                </c:pt>
                <c:pt idx="959">
                  <c:v>3427404.73052357</c:v>
                </c:pt>
                <c:pt idx="960">
                  <c:v>3427404.07487394</c:v>
                </c:pt>
                <c:pt idx="961">
                  <c:v>3427404.08179773</c:v>
                </c:pt>
                <c:pt idx="962">
                  <c:v>3427407.70401377</c:v>
                </c:pt>
                <c:pt idx="963">
                  <c:v>3427405.79342641</c:v>
                </c:pt>
                <c:pt idx="964">
                  <c:v>3427404.7745349</c:v>
                </c:pt>
                <c:pt idx="965">
                  <c:v>3427403.53888113</c:v>
                </c:pt>
                <c:pt idx="966">
                  <c:v>3427405.22150109</c:v>
                </c:pt>
                <c:pt idx="967">
                  <c:v>3427405.77644268</c:v>
                </c:pt>
                <c:pt idx="968">
                  <c:v>3427407.12590233</c:v>
                </c:pt>
                <c:pt idx="969">
                  <c:v>3427403.49104091</c:v>
                </c:pt>
                <c:pt idx="970">
                  <c:v>3427399.24653068</c:v>
                </c:pt>
                <c:pt idx="971">
                  <c:v>3427406.21664416</c:v>
                </c:pt>
                <c:pt idx="972">
                  <c:v>3427400.2075145</c:v>
                </c:pt>
                <c:pt idx="973">
                  <c:v>3427399.98529615</c:v>
                </c:pt>
                <c:pt idx="974">
                  <c:v>3427398.21496747</c:v>
                </c:pt>
                <c:pt idx="975">
                  <c:v>3427395.64706468</c:v>
                </c:pt>
                <c:pt idx="976">
                  <c:v>3427399.68404301</c:v>
                </c:pt>
                <c:pt idx="977">
                  <c:v>3427400.29422237</c:v>
                </c:pt>
                <c:pt idx="978">
                  <c:v>3427396.84195884</c:v>
                </c:pt>
                <c:pt idx="979">
                  <c:v>3427400.23575357</c:v>
                </c:pt>
                <c:pt idx="980">
                  <c:v>3427392.56465894</c:v>
                </c:pt>
                <c:pt idx="981">
                  <c:v>3427399.67009549</c:v>
                </c:pt>
                <c:pt idx="982">
                  <c:v>3427396.31383214</c:v>
                </c:pt>
                <c:pt idx="983">
                  <c:v>3427397.68587723</c:v>
                </c:pt>
                <c:pt idx="984">
                  <c:v>3427392.25323808</c:v>
                </c:pt>
                <c:pt idx="985">
                  <c:v>3427397.96693803</c:v>
                </c:pt>
                <c:pt idx="986">
                  <c:v>3427401.86132776</c:v>
                </c:pt>
                <c:pt idx="987">
                  <c:v>3427398.33786799</c:v>
                </c:pt>
                <c:pt idx="988">
                  <c:v>3427399.9483635</c:v>
                </c:pt>
                <c:pt idx="989">
                  <c:v>3427399.03111081</c:v>
                </c:pt>
                <c:pt idx="990">
                  <c:v>3427397.9452047</c:v>
                </c:pt>
                <c:pt idx="991">
                  <c:v>3427398.9574848</c:v>
                </c:pt>
                <c:pt idx="992">
                  <c:v>3427398.83233697</c:v>
                </c:pt>
                <c:pt idx="993">
                  <c:v>3427399.17702769</c:v>
                </c:pt>
                <c:pt idx="994">
                  <c:v>3427397.98383207</c:v>
                </c:pt>
                <c:pt idx="995">
                  <c:v>3427399.33919341</c:v>
                </c:pt>
                <c:pt idx="996">
                  <c:v>3427397.2598446</c:v>
                </c:pt>
                <c:pt idx="997">
                  <c:v>3427398.57153711</c:v>
                </c:pt>
                <c:pt idx="998">
                  <c:v>3427397.35128006</c:v>
                </c:pt>
                <c:pt idx="999">
                  <c:v>3427398.19965511</c:v>
                </c:pt>
                <c:pt idx="1000">
                  <c:v>3427398.81382338</c:v>
                </c:pt>
                <c:pt idx="1001">
                  <c:v>3427398.81382338</c:v>
                </c:pt>
                <c:pt idx="1002">
                  <c:v>14891390.6899429</c:v>
                </c:pt>
                <c:pt idx="1003">
                  <c:v>14234029.9144208</c:v>
                </c:pt>
                <c:pt idx="1004">
                  <c:v>13751706.2068155</c:v>
                </c:pt>
                <c:pt idx="1005">
                  <c:v>13615449.127212</c:v>
                </c:pt>
                <c:pt idx="1006">
                  <c:v>13384249.9931642</c:v>
                </c:pt>
                <c:pt idx="1007">
                  <c:v>13261507.8757674</c:v>
                </c:pt>
                <c:pt idx="1008">
                  <c:v>13036693.4549426</c:v>
                </c:pt>
                <c:pt idx="1009">
                  <c:v>12917178.0113805</c:v>
                </c:pt>
                <c:pt idx="1010">
                  <c:v>12691862.4102884</c:v>
                </c:pt>
                <c:pt idx="1011">
                  <c:v>12572765.1299527</c:v>
                </c:pt>
                <c:pt idx="1012">
                  <c:v>12345067.0371466</c:v>
                </c:pt>
                <c:pt idx="1013">
                  <c:v>12225350.0128279</c:v>
                </c:pt>
                <c:pt idx="1014">
                  <c:v>11994673.0402266</c:v>
                </c:pt>
                <c:pt idx="1015">
                  <c:v>11873891.8881528</c:v>
                </c:pt>
                <c:pt idx="1016">
                  <c:v>11640065.8149224</c:v>
                </c:pt>
                <c:pt idx="1017">
                  <c:v>11518012.2246903</c:v>
                </c:pt>
                <c:pt idx="1018">
                  <c:v>11281020.1961119</c:v>
                </c:pt>
                <c:pt idx="1019">
                  <c:v>11157587.0519714</c:v>
                </c:pt>
                <c:pt idx="1020">
                  <c:v>10917461.5306817</c:v>
                </c:pt>
                <c:pt idx="1021">
                  <c:v>10792584.0656254</c:v>
                </c:pt>
                <c:pt idx="1022">
                  <c:v>10549361.878232</c:v>
                </c:pt>
                <c:pt idx="1023">
                  <c:v>10422988.8493262</c:v>
                </c:pt>
                <c:pt idx="1024">
                  <c:v>10176689.4635849</c:v>
                </c:pt>
                <c:pt idx="1025">
                  <c:v>10048767.2650377</c:v>
                </c:pt>
                <c:pt idx="1026">
                  <c:v>9799380.62359858</c:v>
                </c:pt>
                <c:pt idx="1027">
                  <c:v>9665640.61520977</c:v>
                </c:pt>
                <c:pt idx="1028">
                  <c:v>9404724.07719604</c:v>
                </c:pt>
                <c:pt idx="1029">
                  <c:v>9264665.46122479</c:v>
                </c:pt>
                <c:pt idx="1030">
                  <c:v>8991394.31377619</c:v>
                </c:pt>
                <c:pt idx="1031">
                  <c:v>8477075.35113125</c:v>
                </c:pt>
                <c:pt idx="1032">
                  <c:v>8145450.00691495</c:v>
                </c:pt>
                <c:pt idx="1033">
                  <c:v>7851420.97020127</c:v>
                </c:pt>
                <c:pt idx="1034">
                  <c:v>7785755.3359343</c:v>
                </c:pt>
                <c:pt idx="1035">
                  <c:v>7782459.03427021</c:v>
                </c:pt>
                <c:pt idx="1036">
                  <c:v>7650960.4002269</c:v>
                </c:pt>
                <c:pt idx="1037">
                  <c:v>7646667.76417416</c:v>
                </c:pt>
                <c:pt idx="1038">
                  <c:v>7540629.22521717</c:v>
                </c:pt>
                <c:pt idx="1039">
                  <c:v>7535575.0614712</c:v>
                </c:pt>
                <c:pt idx="1040">
                  <c:v>7442410.0393296</c:v>
                </c:pt>
                <c:pt idx="1041">
                  <c:v>7436753.89178217</c:v>
                </c:pt>
                <c:pt idx="1042">
                  <c:v>7350860.22904333</c:v>
                </c:pt>
                <c:pt idx="1043">
                  <c:v>7344690.19743454</c:v>
                </c:pt>
                <c:pt idx="1044">
                  <c:v>7263294.63741409</c:v>
                </c:pt>
                <c:pt idx="1045">
                  <c:v>7256768.68227299</c:v>
                </c:pt>
                <c:pt idx="1046">
                  <c:v>7178966.31660435</c:v>
                </c:pt>
                <c:pt idx="1047">
                  <c:v>7172162.43684315</c:v>
                </c:pt>
                <c:pt idx="1048">
                  <c:v>7096953.56267986</c:v>
                </c:pt>
                <c:pt idx="1049">
                  <c:v>7089884.87943511</c:v>
                </c:pt>
                <c:pt idx="1050">
                  <c:v>7016604.91801707</c:v>
                </c:pt>
                <c:pt idx="1051">
                  <c:v>7009355.74806039</c:v>
                </c:pt>
                <c:pt idx="1052">
                  <c:v>6938313.3525303</c:v>
                </c:pt>
                <c:pt idx="1053">
                  <c:v>6930927.78396849</c:v>
                </c:pt>
                <c:pt idx="1054">
                  <c:v>6862240.8959128</c:v>
                </c:pt>
                <c:pt idx="1055">
                  <c:v>6854187.73967491</c:v>
                </c:pt>
                <c:pt idx="1056">
                  <c:v>6788520.14262484</c:v>
                </c:pt>
                <c:pt idx="1057">
                  <c:v>6780136.69085421</c:v>
                </c:pt>
                <c:pt idx="1058">
                  <c:v>6720148.08661239</c:v>
                </c:pt>
                <c:pt idx="1059">
                  <c:v>6711548.47746134</c:v>
                </c:pt>
                <c:pt idx="1060">
                  <c:v>6502857.28098016</c:v>
                </c:pt>
                <c:pt idx="1061">
                  <c:v>6367566.72262166</c:v>
                </c:pt>
                <c:pt idx="1062">
                  <c:v>6249063.05832536</c:v>
                </c:pt>
                <c:pt idx="1063">
                  <c:v>6230659.15077195</c:v>
                </c:pt>
                <c:pt idx="1064">
                  <c:v>6230033.68730596</c:v>
                </c:pt>
                <c:pt idx="1065">
                  <c:v>6186012.17317483</c:v>
                </c:pt>
                <c:pt idx="1066">
                  <c:v>6185900.1690562</c:v>
                </c:pt>
                <c:pt idx="1067">
                  <c:v>6118109.42807854</c:v>
                </c:pt>
                <c:pt idx="1068">
                  <c:v>6055600.80272811</c:v>
                </c:pt>
                <c:pt idx="1069">
                  <c:v>6027176.76696796</c:v>
                </c:pt>
                <c:pt idx="1070">
                  <c:v>6026983.63480044</c:v>
                </c:pt>
                <c:pt idx="1071">
                  <c:v>5974427.2497312</c:v>
                </c:pt>
                <c:pt idx="1072">
                  <c:v>5914474.52268735</c:v>
                </c:pt>
                <c:pt idx="1073">
                  <c:v>5887092.79680397</c:v>
                </c:pt>
                <c:pt idx="1074">
                  <c:v>5886537.81200979</c:v>
                </c:pt>
                <c:pt idx="1075">
                  <c:v>5835607.28019643</c:v>
                </c:pt>
                <c:pt idx="1076">
                  <c:v>5777573.81413782</c:v>
                </c:pt>
                <c:pt idx="1077">
                  <c:v>5751643.62363932</c:v>
                </c:pt>
                <c:pt idx="1078">
                  <c:v>5750703.89079262</c:v>
                </c:pt>
                <c:pt idx="1079">
                  <c:v>5702850.9785842</c:v>
                </c:pt>
                <c:pt idx="1080">
                  <c:v>5648758.02819875</c:v>
                </c:pt>
                <c:pt idx="1081">
                  <c:v>5625065.9083438</c:v>
                </c:pt>
                <c:pt idx="1082">
                  <c:v>5623792.9284303</c:v>
                </c:pt>
                <c:pt idx="1083">
                  <c:v>5580908.56154703</c:v>
                </c:pt>
                <c:pt idx="1084">
                  <c:v>5578978.9969843</c:v>
                </c:pt>
                <c:pt idx="1085">
                  <c:v>5533259.5563779</c:v>
                </c:pt>
                <c:pt idx="1086">
                  <c:v>5531116.94779894</c:v>
                </c:pt>
                <c:pt idx="1087">
                  <c:v>5488773.55237659</c:v>
                </c:pt>
                <c:pt idx="1088">
                  <c:v>5493095.33461634</c:v>
                </c:pt>
                <c:pt idx="1089">
                  <c:v>5440639.21139018</c:v>
                </c:pt>
                <c:pt idx="1090">
                  <c:v>5436553.19548522</c:v>
                </c:pt>
                <c:pt idx="1091">
                  <c:v>5356203.56028938</c:v>
                </c:pt>
                <c:pt idx="1092">
                  <c:v>5332742.49916223</c:v>
                </c:pt>
                <c:pt idx="1093">
                  <c:v>5336606.61090504</c:v>
                </c:pt>
                <c:pt idx="1094">
                  <c:v>5312987.4364457</c:v>
                </c:pt>
                <c:pt idx="1095">
                  <c:v>5317362.08184992</c:v>
                </c:pt>
                <c:pt idx="1096">
                  <c:v>5283459.43068413</c:v>
                </c:pt>
                <c:pt idx="1097">
                  <c:v>5235171.60084482</c:v>
                </c:pt>
                <c:pt idx="1098">
                  <c:v>5189872.87031178</c:v>
                </c:pt>
                <c:pt idx="1099">
                  <c:v>5173882.69357985</c:v>
                </c:pt>
                <c:pt idx="1100">
                  <c:v>5178418.73221554</c:v>
                </c:pt>
                <c:pt idx="1101">
                  <c:v>5132525.42929105</c:v>
                </c:pt>
                <c:pt idx="1102">
                  <c:v>5090756.80288464</c:v>
                </c:pt>
                <c:pt idx="1103">
                  <c:v>5076992.67116539</c:v>
                </c:pt>
                <c:pt idx="1104">
                  <c:v>5081442.39352607</c:v>
                </c:pt>
                <c:pt idx="1105">
                  <c:v>5038382.78565547</c:v>
                </c:pt>
                <c:pt idx="1106">
                  <c:v>5001068.00141221</c:v>
                </c:pt>
                <c:pt idx="1107">
                  <c:v>4990234.18166162</c:v>
                </c:pt>
                <c:pt idx="1108">
                  <c:v>4994389.2169408</c:v>
                </c:pt>
                <c:pt idx="1109">
                  <c:v>4956918.26981024</c:v>
                </c:pt>
                <c:pt idx="1110">
                  <c:v>4926395.479231</c:v>
                </c:pt>
                <c:pt idx="1111">
                  <c:v>4919234.75553042</c:v>
                </c:pt>
                <c:pt idx="1112">
                  <c:v>4923047.44432134</c:v>
                </c:pt>
                <c:pt idx="1113">
                  <c:v>4893040.20018151</c:v>
                </c:pt>
                <c:pt idx="1114">
                  <c:v>4889691.55915241</c:v>
                </c:pt>
                <c:pt idx="1115">
                  <c:v>4893645.71513622</c:v>
                </c:pt>
                <c:pt idx="1116">
                  <c:v>4865462.47802368</c:v>
                </c:pt>
                <c:pt idx="1117">
                  <c:v>4846827.18659264</c:v>
                </c:pt>
                <c:pt idx="1118">
                  <c:v>4840234.88105774</c:v>
                </c:pt>
                <c:pt idx="1119">
                  <c:v>4840694.81192338</c:v>
                </c:pt>
                <c:pt idx="1120">
                  <c:v>4792184.79130463</c:v>
                </c:pt>
                <c:pt idx="1121">
                  <c:v>4780238.3869824</c:v>
                </c:pt>
                <c:pt idx="1122">
                  <c:v>4781356.26828741</c:v>
                </c:pt>
                <c:pt idx="1123">
                  <c:v>4775750.55441407</c:v>
                </c:pt>
                <c:pt idx="1124">
                  <c:v>4776445.67632297</c:v>
                </c:pt>
                <c:pt idx="1125">
                  <c:v>4769382.6262833</c:v>
                </c:pt>
                <c:pt idx="1126">
                  <c:v>4768816.32671699</c:v>
                </c:pt>
                <c:pt idx="1127">
                  <c:v>4737805.05819742</c:v>
                </c:pt>
                <c:pt idx="1128">
                  <c:v>4708834.51807977</c:v>
                </c:pt>
                <c:pt idx="1129">
                  <c:v>4697950.33406798</c:v>
                </c:pt>
                <c:pt idx="1130">
                  <c:v>4698191.04200043</c:v>
                </c:pt>
                <c:pt idx="1131">
                  <c:v>4664377.52441249</c:v>
                </c:pt>
                <c:pt idx="1132">
                  <c:v>4648563.46143454</c:v>
                </c:pt>
                <c:pt idx="1133">
                  <c:v>4633706.59020923</c:v>
                </c:pt>
                <c:pt idx="1134">
                  <c:v>4634180.83895347</c:v>
                </c:pt>
                <c:pt idx="1135">
                  <c:v>4606992.86593099</c:v>
                </c:pt>
                <c:pt idx="1136">
                  <c:v>4578603.89715307</c:v>
                </c:pt>
                <c:pt idx="1137">
                  <c:v>4567810.96295666</c:v>
                </c:pt>
                <c:pt idx="1138">
                  <c:v>4568316.70767561</c:v>
                </c:pt>
                <c:pt idx="1139">
                  <c:v>4539524.76501373</c:v>
                </c:pt>
                <c:pt idx="1140">
                  <c:v>4523214.20152626</c:v>
                </c:pt>
                <c:pt idx="1141">
                  <c:v>4513846.3772586</c:v>
                </c:pt>
                <c:pt idx="1142">
                  <c:v>4513116.67544952</c:v>
                </c:pt>
                <c:pt idx="1143">
                  <c:v>4503557.98856223</c:v>
                </c:pt>
                <c:pt idx="1144">
                  <c:v>4502805.10094172</c:v>
                </c:pt>
                <c:pt idx="1145">
                  <c:v>4484440.74897742</c:v>
                </c:pt>
                <c:pt idx="1146">
                  <c:v>4468199.44931962</c:v>
                </c:pt>
                <c:pt idx="1147">
                  <c:v>4452772.13839025</c:v>
                </c:pt>
                <c:pt idx="1148">
                  <c:v>4431322.53970953</c:v>
                </c:pt>
                <c:pt idx="1149">
                  <c:v>4410311.86498841</c:v>
                </c:pt>
                <c:pt idx="1150">
                  <c:v>4401748.92253228</c:v>
                </c:pt>
                <c:pt idx="1151">
                  <c:v>4401467.9633843</c:v>
                </c:pt>
                <c:pt idx="1152">
                  <c:v>4392413.43863588</c:v>
                </c:pt>
                <c:pt idx="1153">
                  <c:v>4392720.31533051</c:v>
                </c:pt>
                <c:pt idx="1154">
                  <c:v>4384944.25339845</c:v>
                </c:pt>
                <c:pt idx="1155">
                  <c:v>4384981.32394869</c:v>
                </c:pt>
                <c:pt idx="1156">
                  <c:v>4365601.91961608</c:v>
                </c:pt>
                <c:pt idx="1157">
                  <c:v>4349083.69684549</c:v>
                </c:pt>
                <c:pt idx="1158">
                  <c:v>4343902.24731989</c:v>
                </c:pt>
                <c:pt idx="1159">
                  <c:v>4344484.72593446</c:v>
                </c:pt>
                <c:pt idx="1160">
                  <c:v>4322538.04989219</c:v>
                </c:pt>
                <c:pt idx="1161">
                  <c:v>4311780.8196557</c:v>
                </c:pt>
                <c:pt idx="1162">
                  <c:v>4304499.34457327</c:v>
                </c:pt>
                <c:pt idx="1163">
                  <c:v>4305286.55212276</c:v>
                </c:pt>
                <c:pt idx="1164">
                  <c:v>4286816.22039134</c:v>
                </c:pt>
                <c:pt idx="1165">
                  <c:v>4270901.9055575</c:v>
                </c:pt>
                <c:pt idx="1166">
                  <c:v>4259172.52911736</c:v>
                </c:pt>
                <c:pt idx="1167">
                  <c:v>4253976.54995055</c:v>
                </c:pt>
                <c:pt idx="1168">
                  <c:v>4254483.13107555</c:v>
                </c:pt>
                <c:pt idx="1169">
                  <c:v>4234906.08262592</c:v>
                </c:pt>
                <c:pt idx="1170">
                  <c:v>4225584.39585652</c:v>
                </c:pt>
                <c:pt idx="1171">
                  <c:v>4216349.4588979</c:v>
                </c:pt>
                <c:pt idx="1172">
                  <c:v>4216056.51040551</c:v>
                </c:pt>
                <c:pt idx="1173">
                  <c:v>4217347.07687702</c:v>
                </c:pt>
                <c:pt idx="1174">
                  <c:v>4209161.84867629</c:v>
                </c:pt>
                <c:pt idx="1175">
                  <c:v>4209300.92243051</c:v>
                </c:pt>
                <c:pt idx="1176">
                  <c:v>4193953.99066097</c:v>
                </c:pt>
                <c:pt idx="1177">
                  <c:v>4184184.70102579</c:v>
                </c:pt>
                <c:pt idx="1178">
                  <c:v>4168896.70494854</c:v>
                </c:pt>
                <c:pt idx="1179">
                  <c:v>4154820.95102393</c:v>
                </c:pt>
                <c:pt idx="1180">
                  <c:v>4148705.45436393</c:v>
                </c:pt>
                <c:pt idx="1181">
                  <c:v>4149220.04344735</c:v>
                </c:pt>
                <c:pt idx="1182">
                  <c:v>4145633.36123219</c:v>
                </c:pt>
                <c:pt idx="1183">
                  <c:v>4146016.18664308</c:v>
                </c:pt>
                <c:pt idx="1184">
                  <c:v>4139927.14966117</c:v>
                </c:pt>
                <c:pt idx="1185">
                  <c:v>4128112.83686046</c:v>
                </c:pt>
                <c:pt idx="1186">
                  <c:v>4116288.554341</c:v>
                </c:pt>
                <c:pt idx="1187">
                  <c:v>4108056.40576787</c:v>
                </c:pt>
                <c:pt idx="1188">
                  <c:v>4100120.13472316</c:v>
                </c:pt>
                <c:pt idx="1189">
                  <c:v>4087714.58776166</c:v>
                </c:pt>
                <c:pt idx="1190">
                  <c:v>4081001.84374788</c:v>
                </c:pt>
                <c:pt idx="1191">
                  <c:v>4074880.46051757</c:v>
                </c:pt>
                <c:pt idx="1192">
                  <c:v>4074845.93043376</c:v>
                </c:pt>
                <c:pt idx="1193">
                  <c:v>4063681.2561676</c:v>
                </c:pt>
                <c:pt idx="1194">
                  <c:v>4051812.24876275</c:v>
                </c:pt>
                <c:pt idx="1195">
                  <c:v>4043039.89454971</c:v>
                </c:pt>
                <c:pt idx="1196">
                  <c:v>4038370.41073981</c:v>
                </c:pt>
                <c:pt idx="1197">
                  <c:v>4039021.67006783</c:v>
                </c:pt>
                <c:pt idx="1198">
                  <c:v>4026591.04787727</c:v>
                </c:pt>
                <c:pt idx="1199">
                  <c:v>4020495.85426748</c:v>
                </c:pt>
                <c:pt idx="1200">
                  <c:v>4015215.79454542</c:v>
                </c:pt>
                <c:pt idx="1201">
                  <c:v>4010288.67240381</c:v>
                </c:pt>
                <c:pt idx="1202">
                  <c:v>4005227.66696963</c:v>
                </c:pt>
                <c:pt idx="1203">
                  <c:v>4002551.84932401</c:v>
                </c:pt>
                <c:pt idx="1204">
                  <c:v>4001898.20764487</c:v>
                </c:pt>
                <c:pt idx="1205">
                  <c:v>3992979.81930213</c:v>
                </c:pt>
                <c:pt idx="1206">
                  <c:v>3985631.97351681</c:v>
                </c:pt>
                <c:pt idx="1207">
                  <c:v>3975401.41819312</c:v>
                </c:pt>
                <c:pt idx="1208">
                  <c:v>3965778.76941711</c:v>
                </c:pt>
                <c:pt idx="1209">
                  <c:v>3961956.29722868</c:v>
                </c:pt>
                <c:pt idx="1210">
                  <c:v>3961837.77240052</c:v>
                </c:pt>
                <c:pt idx="1211">
                  <c:v>3957894.32769925</c:v>
                </c:pt>
                <c:pt idx="1212">
                  <c:v>3957891.52349988</c:v>
                </c:pt>
                <c:pt idx="1213">
                  <c:v>3953171.84501304</c:v>
                </c:pt>
                <c:pt idx="1214">
                  <c:v>3952752.99453555</c:v>
                </c:pt>
                <c:pt idx="1215">
                  <c:v>3943435.57141849</c:v>
                </c:pt>
                <c:pt idx="1216">
                  <c:v>3935370.79312703</c:v>
                </c:pt>
                <c:pt idx="1217">
                  <c:v>3929620.85318008</c:v>
                </c:pt>
                <c:pt idx="1218">
                  <c:v>3920575.41633585</c:v>
                </c:pt>
                <c:pt idx="1219">
                  <c:v>3915327.91356471</c:v>
                </c:pt>
                <c:pt idx="1220">
                  <c:v>3911847.40036329</c:v>
                </c:pt>
                <c:pt idx="1221">
                  <c:v>3907331.97149559</c:v>
                </c:pt>
                <c:pt idx="1222">
                  <c:v>3899670.36782998</c:v>
                </c:pt>
                <c:pt idx="1223">
                  <c:v>3892268.104805</c:v>
                </c:pt>
                <c:pt idx="1224">
                  <c:v>3886782.64788252</c:v>
                </c:pt>
                <c:pt idx="1225">
                  <c:v>3884334.8403964</c:v>
                </c:pt>
                <c:pt idx="1226">
                  <c:v>3884147.1330034</c:v>
                </c:pt>
                <c:pt idx="1227">
                  <c:v>3875328.73325691</c:v>
                </c:pt>
                <c:pt idx="1228">
                  <c:v>3870727.47341805</c:v>
                </c:pt>
                <c:pt idx="1229">
                  <c:v>3865868.6474704</c:v>
                </c:pt>
                <c:pt idx="1230">
                  <c:v>3860997.37319786</c:v>
                </c:pt>
                <c:pt idx="1231">
                  <c:v>3856341.3414121</c:v>
                </c:pt>
                <c:pt idx="1232">
                  <c:v>3853087.05578584</c:v>
                </c:pt>
                <c:pt idx="1233">
                  <c:v>3851762.97256555</c:v>
                </c:pt>
                <c:pt idx="1234">
                  <c:v>3852228.12391414</c:v>
                </c:pt>
                <c:pt idx="1235">
                  <c:v>3845041.7871697</c:v>
                </c:pt>
                <c:pt idx="1236">
                  <c:v>3840226.3435023</c:v>
                </c:pt>
                <c:pt idx="1237">
                  <c:v>3832787.18139897</c:v>
                </c:pt>
                <c:pt idx="1238">
                  <c:v>3826766.79193076</c:v>
                </c:pt>
                <c:pt idx="1239">
                  <c:v>3822460.86124122</c:v>
                </c:pt>
                <c:pt idx="1240">
                  <c:v>3821266.64388028</c:v>
                </c:pt>
                <c:pt idx="1241">
                  <c:v>3821415.44975474</c:v>
                </c:pt>
                <c:pt idx="1242">
                  <c:v>3818139.2678221</c:v>
                </c:pt>
                <c:pt idx="1243">
                  <c:v>3818364.63547828</c:v>
                </c:pt>
                <c:pt idx="1244">
                  <c:v>3812970.80230268</c:v>
                </c:pt>
                <c:pt idx="1245">
                  <c:v>3806903.8011516</c:v>
                </c:pt>
                <c:pt idx="1246">
                  <c:v>3802606.71841741</c:v>
                </c:pt>
                <c:pt idx="1247">
                  <c:v>3796034.61052946</c:v>
                </c:pt>
                <c:pt idx="1248">
                  <c:v>3792396.04595662</c:v>
                </c:pt>
                <c:pt idx="1249">
                  <c:v>3789171.29620365</c:v>
                </c:pt>
                <c:pt idx="1250">
                  <c:v>3785551.25842333</c:v>
                </c:pt>
                <c:pt idx="1251">
                  <c:v>3780451.48751767</c:v>
                </c:pt>
                <c:pt idx="1252">
                  <c:v>3774382.25903089</c:v>
                </c:pt>
                <c:pt idx="1253">
                  <c:v>3769778.08231148</c:v>
                </c:pt>
                <c:pt idx="1254">
                  <c:v>3767343.8545944</c:v>
                </c:pt>
                <c:pt idx="1255">
                  <c:v>3767611.14644344</c:v>
                </c:pt>
                <c:pt idx="1256">
                  <c:v>3761039.47852609</c:v>
                </c:pt>
                <c:pt idx="1257">
                  <c:v>3758513.54077315</c:v>
                </c:pt>
                <c:pt idx="1258">
                  <c:v>3758589.09535142</c:v>
                </c:pt>
                <c:pt idx="1259">
                  <c:v>3754029.05153223</c:v>
                </c:pt>
                <c:pt idx="1260">
                  <c:v>3750827.19511583</c:v>
                </c:pt>
                <c:pt idx="1261">
                  <c:v>3747818.7641275</c:v>
                </c:pt>
                <c:pt idx="1262">
                  <c:v>3744992.37886776</c:v>
                </c:pt>
                <c:pt idx="1263">
                  <c:v>3742236.00259495</c:v>
                </c:pt>
                <c:pt idx="1264">
                  <c:v>3742350.55651753</c:v>
                </c:pt>
                <c:pt idx="1265">
                  <c:v>3737078.27100795</c:v>
                </c:pt>
                <c:pt idx="1266">
                  <c:v>3731629.97955604</c:v>
                </c:pt>
                <c:pt idx="1267">
                  <c:v>3726756.73181326</c:v>
                </c:pt>
                <c:pt idx="1268">
                  <c:v>3723761.33180577</c:v>
                </c:pt>
                <c:pt idx="1269">
                  <c:v>3722665.41344088</c:v>
                </c:pt>
                <c:pt idx="1270">
                  <c:v>3722654.99549214</c:v>
                </c:pt>
                <c:pt idx="1271">
                  <c:v>3720588.9397981</c:v>
                </c:pt>
                <c:pt idx="1272">
                  <c:v>3720814.4810795</c:v>
                </c:pt>
                <c:pt idx="1273">
                  <c:v>3715480.9210098</c:v>
                </c:pt>
                <c:pt idx="1274">
                  <c:v>3711034.01897813</c:v>
                </c:pt>
                <c:pt idx="1275">
                  <c:v>3707821.57189614</c:v>
                </c:pt>
                <c:pt idx="1276">
                  <c:v>3702819.13525324</c:v>
                </c:pt>
                <c:pt idx="1277">
                  <c:v>3699810.07289005</c:v>
                </c:pt>
                <c:pt idx="1278">
                  <c:v>3697830.67019414</c:v>
                </c:pt>
                <c:pt idx="1279">
                  <c:v>3695315.82848496</c:v>
                </c:pt>
                <c:pt idx="1280">
                  <c:v>3691128.92423079</c:v>
                </c:pt>
                <c:pt idx="1281">
                  <c:v>3687011.04793698</c:v>
                </c:pt>
                <c:pt idx="1282">
                  <c:v>3683925.83634955</c:v>
                </c:pt>
                <c:pt idx="1283">
                  <c:v>3682550.21423283</c:v>
                </c:pt>
                <c:pt idx="1284">
                  <c:v>3682504.41528815</c:v>
                </c:pt>
                <c:pt idx="1285">
                  <c:v>3677603.51233352</c:v>
                </c:pt>
                <c:pt idx="1286">
                  <c:v>3675962.37043152</c:v>
                </c:pt>
                <c:pt idx="1287">
                  <c:v>3675944.98791655</c:v>
                </c:pt>
                <c:pt idx="1288">
                  <c:v>3674540.53923094</c:v>
                </c:pt>
                <c:pt idx="1289">
                  <c:v>3674594.71768185</c:v>
                </c:pt>
                <c:pt idx="1290">
                  <c:v>3670208.0025057</c:v>
                </c:pt>
                <c:pt idx="1291">
                  <c:v>3667435.1924993</c:v>
                </c:pt>
                <c:pt idx="1292">
                  <c:v>3665384.67012972</c:v>
                </c:pt>
                <c:pt idx="1293">
                  <c:v>3662797.58888165</c:v>
                </c:pt>
                <c:pt idx="1294">
                  <c:v>3659173.00260007</c:v>
                </c:pt>
                <c:pt idx="1295">
                  <c:v>3654811.81352929</c:v>
                </c:pt>
                <c:pt idx="1296">
                  <c:v>3651158.34337108</c:v>
                </c:pt>
                <c:pt idx="1297">
                  <c:v>3648446.71772561</c:v>
                </c:pt>
                <c:pt idx="1298">
                  <c:v>3647630.70844916</c:v>
                </c:pt>
                <c:pt idx="1299">
                  <c:v>3647694.77848156</c:v>
                </c:pt>
                <c:pt idx="1300">
                  <c:v>3645761.38116811</c:v>
                </c:pt>
                <c:pt idx="1301">
                  <c:v>3645668.27093969</c:v>
                </c:pt>
                <c:pt idx="1302">
                  <c:v>3642553.95505939</c:v>
                </c:pt>
                <c:pt idx="1303">
                  <c:v>3638918.724198</c:v>
                </c:pt>
                <c:pt idx="1304">
                  <c:v>3636329.93539562</c:v>
                </c:pt>
                <c:pt idx="1305">
                  <c:v>3632378.46515135</c:v>
                </c:pt>
                <c:pt idx="1306">
                  <c:v>3630123.93347376</c:v>
                </c:pt>
                <c:pt idx="1307">
                  <c:v>3628172.04875711</c:v>
                </c:pt>
                <c:pt idx="1308">
                  <c:v>3626020.50715288</c:v>
                </c:pt>
                <c:pt idx="1309">
                  <c:v>3623030.28575001</c:v>
                </c:pt>
                <c:pt idx="1310">
                  <c:v>3619482.28632597</c:v>
                </c:pt>
                <c:pt idx="1311">
                  <c:v>3616820.30624322</c:v>
                </c:pt>
                <c:pt idx="1312">
                  <c:v>3615442.0586649</c:v>
                </c:pt>
                <c:pt idx="1313">
                  <c:v>3615494.41622901</c:v>
                </c:pt>
                <c:pt idx="1314">
                  <c:v>3611578.27526937</c:v>
                </c:pt>
                <c:pt idx="1315">
                  <c:v>3610209.91012925</c:v>
                </c:pt>
                <c:pt idx="1316">
                  <c:v>3610276.21200261</c:v>
                </c:pt>
                <c:pt idx="1317">
                  <c:v>3609242.78687859</c:v>
                </c:pt>
                <c:pt idx="1318">
                  <c:v>3609110.84677525</c:v>
                </c:pt>
                <c:pt idx="1319">
                  <c:v>3605980.96287258</c:v>
                </c:pt>
                <c:pt idx="1320">
                  <c:v>3604063.35672593</c:v>
                </c:pt>
                <c:pt idx="1321">
                  <c:v>3602419.09018315</c:v>
                </c:pt>
                <c:pt idx="1322">
                  <c:v>3600308.55876869</c:v>
                </c:pt>
                <c:pt idx="1323">
                  <c:v>3597562.54349559</c:v>
                </c:pt>
                <c:pt idx="1324">
                  <c:v>3594243.86835538</c:v>
                </c:pt>
                <c:pt idx="1325">
                  <c:v>3591164.20586992</c:v>
                </c:pt>
                <c:pt idx="1326">
                  <c:v>3589269.90804971</c:v>
                </c:pt>
                <c:pt idx="1327">
                  <c:v>3588066.58114828</c:v>
                </c:pt>
                <c:pt idx="1328">
                  <c:v>3588069.66371409</c:v>
                </c:pt>
                <c:pt idx="1329">
                  <c:v>3587456.95723671</c:v>
                </c:pt>
                <c:pt idx="1330">
                  <c:v>3587601.82348254</c:v>
                </c:pt>
                <c:pt idx="1331">
                  <c:v>3584289.13246397</c:v>
                </c:pt>
                <c:pt idx="1332">
                  <c:v>3581502.72221666</c:v>
                </c:pt>
                <c:pt idx="1333">
                  <c:v>3579485.01943611</c:v>
                </c:pt>
                <c:pt idx="1334">
                  <c:v>3576321.9484381</c:v>
                </c:pt>
                <c:pt idx="1335">
                  <c:v>3574378.80963956</c:v>
                </c:pt>
                <c:pt idx="1336">
                  <c:v>3573117.96029628</c:v>
                </c:pt>
                <c:pt idx="1337">
                  <c:v>3571547.29030665</c:v>
                </c:pt>
                <c:pt idx="1338">
                  <c:v>3568954.87512861</c:v>
                </c:pt>
                <c:pt idx="1339">
                  <c:v>3566353.94336018</c:v>
                </c:pt>
                <c:pt idx="1340">
                  <c:v>3564393.65364379</c:v>
                </c:pt>
                <c:pt idx="1341">
                  <c:v>3563527.91655253</c:v>
                </c:pt>
                <c:pt idx="1342">
                  <c:v>3563602.609725</c:v>
                </c:pt>
                <c:pt idx="1343">
                  <c:v>3560559.12411389</c:v>
                </c:pt>
                <c:pt idx="1344">
                  <c:v>3558725.77371546</c:v>
                </c:pt>
                <c:pt idx="1345">
                  <c:v>3557482.20830531</c:v>
                </c:pt>
                <c:pt idx="1346">
                  <c:v>3557466.08257736</c:v>
                </c:pt>
                <c:pt idx="1347">
                  <c:v>3556525.84031205</c:v>
                </c:pt>
                <c:pt idx="1348">
                  <c:v>3556546.67709778</c:v>
                </c:pt>
                <c:pt idx="1349">
                  <c:v>3553901.49694634</c:v>
                </c:pt>
                <c:pt idx="1350">
                  <c:v>3552581.0565342</c:v>
                </c:pt>
                <c:pt idx="1351">
                  <c:v>3550965.81601153</c:v>
                </c:pt>
                <c:pt idx="1352">
                  <c:v>3548688.3641643</c:v>
                </c:pt>
                <c:pt idx="1353">
                  <c:v>3545907.57068984</c:v>
                </c:pt>
                <c:pt idx="1354">
                  <c:v>3543558.51926231</c:v>
                </c:pt>
                <c:pt idx="1355">
                  <c:v>3541781.51526626</c:v>
                </c:pt>
                <c:pt idx="1356">
                  <c:v>3541046.90386931</c:v>
                </c:pt>
                <c:pt idx="1357">
                  <c:v>3541066.63229874</c:v>
                </c:pt>
                <c:pt idx="1358">
                  <c:v>3539892.01059962</c:v>
                </c:pt>
                <c:pt idx="1359">
                  <c:v>3538794.28398492</c:v>
                </c:pt>
                <c:pt idx="1360">
                  <c:v>3538937.30720887</c:v>
                </c:pt>
                <c:pt idx="1361">
                  <c:v>3536420.29795417</c:v>
                </c:pt>
                <c:pt idx="1362">
                  <c:v>3534790.50857362</c:v>
                </c:pt>
                <c:pt idx="1363">
                  <c:v>3532202.37118407</c:v>
                </c:pt>
                <c:pt idx="1364">
                  <c:v>3530708.15775277</c:v>
                </c:pt>
                <c:pt idx="1365">
                  <c:v>3529441.01303825</c:v>
                </c:pt>
                <c:pt idx="1366">
                  <c:v>3528073.6890416</c:v>
                </c:pt>
                <c:pt idx="1367">
                  <c:v>3526180.43009341</c:v>
                </c:pt>
                <c:pt idx="1368">
                  <c:v>3523937.19473611</c:v>
                </c:pt>
                <c:pt idx="1369">
                  <c:v>3522322.11890021</c:v>
                </c:pt>
                <c:pt idx="1370">
                  <c:v>3521515.84831003</c:v>
                </c:pt>
                <c:pt idx="1371">
                  <c:v>3521627.70277376</c:v>
                </c:pt>
                <c:pt idx="1372">
                  <c:v>3518980.53412412</c:v>
                </c:pt>
                <c:pt idx="1373">
                  <c:v>3518129.10490936</c:v>
                </c:pt>
                <c:pt idx="1374">
                  <c:v>3518178.78247214</c:v>
                </c:pt>
                <c:pt idx="1375">
                  <c:v>3516634.22076614</c:v>
                </c:pt>
                <c:pt idx="1376">
                  <c:v>3516186.2760629</c:v>
                </c:pt>
                <c:pt idx="1377">
                  <c:v>3516166.80696351</c:v>
                </c:pt>
                <c:pt idx="1378">
                  <c:v>3514102.76388632</c:v>
                </c:pt>
                <c:pt idx="1379">
                  <c:v>3513111.78036704</c:v>
                </c:pt>
                <c:pt idx="1380">
                  <c:v>3511862.13378177</c:v>
                </c:pt>
                <c:pt idx="1381">
                  <c:v>3510209.54849635</c:v>
                </c:pt>
                <c:pt idx="1382">
                  <c:v>3508068.88126297</c:v>
                </c:pt>
                <c:pt idx="1383">
                  <c:v>3506008.85139975</c:v>
                </c:pt>
                <c:pt idx="1384">
                  <c:v>3504805.23955828</c:v>
                </c:pt>
                <c:pt idx="1385">
                  <c:v>3503966.54430721</c:v>
                </c:pt>
                <c:pt idx="1386">
                  <c:v>3503985.80109364</c:v>
                </c:pt>
                <c:pt idx="1387">
                  <c:v>3503002.51667272</c:v>
                </c:pt>
                <c:pt idx="1388">
                  <c:v>3503142.09328582</c:v>
                </c:pt>
                <c:pt idx="1389">
                  <c:v>3502281.529473</c:v>
                </c:pt>
                <c:pt idx="1390">
                  <c:v>3502234.78263775</c:v>
                </c:pt>
                <c:pt idx="1391">
                  <c:v>3499929.87583614</c:v>
                </c:pt>
                <c:pt idx="1392">
                  <c:v>3497797.82185946</c:v>
                </c:pt>
                <c:pt idx="1393">
                  <c:v>3496485.87912034</c:v>
                </c:pt>
                <c:pt idx="1394">
                  <c:v>3495664.01759738</c:v>
                </c:pt>
                <c:pt idx="1395">
                  <c:v>3495701.15985835</c:v>
                </c:pt>
                <c:pt idx="1396">
                  <c:v>3493849.4478703</c:v>
                </c:pt>
                <c:pt idx="1397">
                  <c:v>3492059.17822958</c:v>
                </c:pt>
                <c:pt idx="1398">
                  <c:v>3490676.92746767</c:v>
                </c:pt>
                <c:pt idx="1399">
                  <c:v>3490068.93869312</c:v>
                </c:pt>
                <c:pt idx="1400">
                  <c:v>3490232.10151737</c:v>
                </c:pt>
                <c:pt idx="1401">
                  <c:v>3488229.79264136</c:v>
                </c:pt>
                <c:pt idx="1402">
                  <c:v>3487514.14401746</c:v>
                </c:pt>
                <c:pt idx="1403">
                  <c:v>3487494.84802455</c:v>
                </c:pt>
                <c:pt idx="1404">
                  <c:v>3486629.84150588</c:v>
                </c:pt>
                <c:pt idx="1405">
                  <c:v>3486585.53132124</c:v>
                </c:pt>
                <c:pt idx="1406">
                  <c:v>3485096.54098626</c:v>
                </c:pt>
                <c:pt idx="1407">
                  <c:v>3483568.00041826</c:v>
                </c:pt>
                <c:pt idx="1408">
                  <c:v>3482609.98925366</c:v>
                </c:pt>
                <c:pt idx="1409">
                  <c:v>3482616.60693598</c:v>
                </c:pt>
                <c:pt idx="1410">
                  <c:v>3480832.40123135</c:v>
                </c:pt>
                <c:pt idx="1411">
                  <c:v>3478939.70807742</c:v>
                </c:pt>
                <c:pt idx="1412">
                  <c:v>3477378.4497013</c:v>
                </c:pt>
                <c:pt idx="1413">
                  <c:v>3476166.81631906</c:v>
                </c:pt>
                <c:pt idx="1414">
                  <c:v>3475751.68150958</c:v>
                </c:pt>
                <c:pt idx="1415">
                  <c:v>3475753.96411525</c:v>
                </c:pt>
                <c:pt idx="1416">
                  <c:v>3475146.76004257</c:v>
                </c:pt>
                <c:pt idx="1417">
                  <c:v>3475044.59048359</c:v>
                </c:pt>
                <c:pt idx="1418">
                  <c:v>3474485.89933936</c:v>
                </c:pt>
                <c:pt idx="1419">
                  <c:v>3474542.61713817</c:v>
                </c:pt>
                <c:pt idx="1420">
                  <c:v>3472741.09108408</c:v>
                </c:pt>
                <c:pt idx="1421">
                  <c:v>3471000.94978838</c:v>
                </c:pt>
                <c:pt idx="1422">
                  <c:v>3470029.54227646</c:v>
                </c:pt>
                <c:pt idx="1423">
                  <c:v>3469214.24050557</c:v>
                </c:pt>
                <c:pt idx="1424">
                  <c:v>3469264.00697795</c:v>
                </c:pt>
                <c:pt idx="1425">
                  <c:v>3467834.2780737</c:v>
                </c:pt>
                <c:pt idx="1426">
                  <c:v>3466434.28749874</c:v>
                </c:pt>
                <c:pt idx="1427">
                  <c:v>3465546.77412869</c:v>
                </c:pt>
                <c:pt idx="1428">
                  <c:v>3465138.6956544</c:v>
                </c:pt>
                <c:pt idx="1429">
                  <c:v>3465366.12470214</c:v>
                </c:pt>
                <c:pt idx="1430">
                  <c:v>3463407.31733227</c:v>
                </c:pt>
                <c:pt idx="1431">
                  <c:v>3462617.34700837</c:v>
                </c:pt>
                <c:pt idx="1432">
                  <c:v>3462682.32034174</c:v>
                </c:pt>
                <c:pt idx="1433">
                  <c:v>3461887.40187729</c:v>
                </c:pt>
                <c:pt idx="1434">
                  <c:v>3461968.75092911</c:v>
                </c:pt>
                <c:pt idx="1435">
                  <c:v>3461500.70951126</c:v>
                </c:pt>
                <c:pt idx="1436">
                  <c:v>3461468.50862018</c:v>
                </c:pt>
                <c:pt idx="1437">
                  <c:v>3459908.4928463</c:v>
                </c:pt>
                <c:pt idx="1438">
                  <c:v>3459283.04404809</c:v>
                </c:pt>
                <c:pt idx="1439">
                  <c:v>3459299.21311748</c:v>
                </c:pt>
                <c:pt idx="1440">
                  <c:v>3457808.50107948</c:v>
                </c:pt>
                <c:pt idx="1441">
                  <c:v>3456378.9347759</c:v>
                </c:pt>
                <c:pt idx="1442">
                  <c:v>3455623.02814605</c:v>
                </c:pt>
                <c:pt idx="1443">
                  <c:v>3455008.75741964</c:v>
                </c:pt>
                <c:pt idx="1444">
                  <c:v>3455042.41169463</c:v>
                </c:pt>
                <c:pt idx="1445">
                  <c:v>3454227.42354933</c:v>
                </c:pt>
                <c:pt idx="1446">
                  <c:v>3454351.8856874</c:v>
                </c:pt>
                <c:pt idx="1447">
                  <c:v>3453888.14737648</c:v>
                </c:pt>
                <c:pt idx="1448">
                  <c:v>3453887.7602635</c:v>
                </c:pt>
                <c:pt idx="1449">
                  <c:v>3452378.68533065</c:v>
                </c:pt>
                <c:pt idx="1450">
                  <c:v>3450951.62556506</c:v>
                </c:pt>
                <c:pt idx="1451">
                  <c:v>3450119.92051455</c:v>
                </c:pt>
                <c:pt idx="1452">
                  <c:v>3449648.50490972</c:v>
                </c:pt>
                <c:pt idx="1453">
                  <c:v>3449645.15328121</c:v>
                </c:pt>
                <c:pt idx="1454">
                  <c:v>3448451.68773051</c:v>
                </c:pt>
                <c:pt idx="1455">
                  <c:v>3447217.22635202</c:v>
                </c:pt>
                <c:pt idx="1456">
                  <c:v>3446198.33731341</c:v>
                </c:pt>
                <c:pt idx="1457">
                  <c:v>3445738.55019662</c:v>
                </c:pt>
                <c:pt idx="1458">
                  <c:v>3445420.2463959</c:v>
                </c:pt>
                <c:pt idx="1459">
                  <c:v>3444660.43064819</c:v>
                </c:pt>
                <c:pt idx="1460">
                  <c:v>3444101.36329668</c:v>
                </c:pt>
                <c:pt idx="1461">
                  <c:v>3443952.24182506</c:v>
                </c:pt>
                <c:pt idx="1462">
                  <c:v>3443937.57974811</c:v>
                </c:pt>
                <c:pt idx="1463">
                  <c:v>3443734.45315338</c:v>
                </c:pt>
                <c:pt idx="1464">
                  <c:v>3443665.37399846</c:v>
                </c:pt>
                <c:pt idx="1465">
                  <c:v>3442940.67956942</c:v>
                </c:pt>
                <c:pt idx="1466">
                  <c:v>3443000.22590476</c:v>
                </c:pt>
                <c:pt idx="1467">
                  <c:v>3441927.00944877</c:v>
                </c:pt>
                <c:pt idx="1468">
                  <c:v>3441203.91044244</c:v>
                </c:pt>
                <c:pt idx="1469">
                  <c:v>3439968.79943534</c:v>
                </c:pt>
                <c:pt idx="1470">
                  <c:v>3439170.94397394</c:v>
                </c:pt>
                <c:pt idx="1471">
                  <c:v>3438447.43898852</c:v>
                </c:pt>
                <c:pt idx="1472">
                  <c:v>3438464.4171812</c:v>
                </c:pt>
                <c:pt idx="1473">
                  <c:v>3438370.62723862</c:v>
                </c:pt>
                <c:pt idx="1474">
                  <c:v>3438302.32692639</c:v>
                </c:pt>
                <c:pt idx="1475">
                  <c:v>3438315.25364285</c:v>
                </c:pt>
                <c:pt idx="1476">
                  <c:v>3438354.6349848</c:v>
                </c:pt>
                <c:pt idx="1477">
                  <c:v>3437974.31741754</c:v>
                </c:pt>
                <c:pt idx="1478">
                  <c:v>3437964.12715617</c:v>
                </c:pt>
                <c:pt idx="1479">
                  <c:v>3436905.09061199</c:v>
                </c:pt>
                <c:pt idx="1480">
                  <c:v>3436423.71912334</c:v>
                </c:pt>
                <c:pt idx="1481">
                  <c:v>3435982.30051823</c:v>
                </c:pt>
                <c:pt idx="1482">
                  <c:v>3436045.73099002</c:v>
                </c:pt>
                <c:pt idx="1483">
                  <c:v>3435338.69934727</c:v>
                </c:pt>
                <c:pt idx="1484">
                  <c:v>3434836.99937155</c:v>
                </c:pt>
                <c:pt idx="1485">
                  <c:v>3434804.84632662</c:v>
                </c:pt>
                <c:pt idx="1486">
                  <c:v>3435179.90542441</c:v>
                </c:pt>
                <c:pt idx="1487">
                  <c:v>3434325.33596926</c:v>
                </c:pt>
                <c:pt idx="1488">
                  <c:v>3434321.33441119</c:v>
                </c:pt>
                <c:pt idx="1489">
                  <c:v>3433227.85448106</c:v>
                </c:pt>
                <c:pt idx="1490">
                  <c:v>3432769.21290617</c:v>
                </c:pt>
                <c:pt idx="1491">
                  <c:v>3432805.33307948</c:v>
                </c:pt>
                <c:pt idx="1492">
                  <c:v>3432097.6453385</c:v>
                </c:pt>
                <c:pt idx="1493">
                  <c:v>3432196.47328204</c:v>
                </c:pt>
                <c:pt idx="1494">
                  <c:v>3431375.43570239</c:v>
                </c:pt>
                <c:pt idx="1495">
                  <c:v>3431344.46773457</c:v>
                </c:pt>
                <c:pt idx="1496">
                  <c:v>3431768.15004612</c:v>
                </c:pt>
                <c:pt idx="1497">
                  <c:v>3431710.32985489</c:v>
                </c:pt>
                <c:pt idx="1498">
                  <c:v>3431349.76365427</c:v>
                </c:pt>
                <c:pt idx="1499">
                  <c:v>3431349.84743439</c:v>
                </c:pt>
                <c:pt idx="1500">
                  <c:v>3430977.91061916</c:v>
                </c:pt>
                <c:pt idx="1501">
                  <c:v>3430966.04051266</c:v>
                </c:pt>
                <c:pt idx="1502">
                  <c:v>3431027.78895534</c:v>
                </c:pt>
                <c:pt idx="1503">
                  <c:v>3430822.40208239</c:v>
                </c:pt>
                <c:pt idx="1504">
                  <c:v>3430909.23589556</c:v>
                </c:pt>
                <c:pt idx="1505">
                  <c:v>3430432.3879982</c:v>
                </c:pt>
                <c:pt idx="1506">
                  <c:v>3430281.24800713</c:v>
                </c:pt>
                <c:pt idx="1507">
                  <c:v>3430094.33223687</c:v>
                </c:pt>
                <c:pt idx="1508">
                  <c:v>3429688.38231537</c:v>
                </c:pt>
                <c:pt idx="1509">
                  <c:v>3429517.51527787</c:v>
                </c:pt>
                <c:pt idx="1510">
                  <c:v>3429529.86010961</c:v>
                </c:pt>
                <c:pt idx="1511">
                  <c:v>3429522.35037301</c:v>
                </c:pt>
                <c:pt idx="1512">
                  <c:v>3429573.18825393</c:v>
                </c:pt>
                <c:pt idx="1513">
                  <c:v>3428954.19588097</c:v>
                </c:pt>
                <c:pt idx="1514">
                  <c:v>3428318.70937078</c:v>
                </c:pt>
                <c:pt idx="1515">
                  <c:v>3427750.42951962</c:v>
                </c:pt>
                <c:pt idx="1516">
                  <c:v>3428173.19178764</c:v>
                </c:pt>
                <c:pt idx="1517">
                  <c:v>3428191.88539432</c:v>
                </c:pt>
                <c:pt idx="1518">
                  <c:v>3428417.35905547</c:v>
                </c:pt>
                <c:pt idx="1519">
                  <c:v>3428587.25990543</c:v>
                </c:pt>
                <c:pt idx="1520">
                  <c:v>3428556.60291702</c:v>
                </c:pt>
                <c:pt idx="1521">
                  <c:v>3428621.38464654</c:v>
                </c:pt>
                <c:pt idx="1522">
                  <c:v>3428552.9779254</c:v>
                </c:pt>
                <c:pt idx="1523">
                  <c:v>3429159.94230166</c:v>
                </c:pt>
                <c:pt idx="1524">
                  <c:v>3429440.35308878</c:v>
                </c:pt>
                <c:pt idx="1525">
                  <c:v>3429800.76933743</c:v>
                </c:pt>
                <c:pt idx="1526">
                  <c:v>3429814.484032</c:v>
                </c:pt>
                <c:pt idx="1527">
                  <c:v>3429116.04883249</c:v>
                </c:pt>
                <c:pt idx="1528">
                  <c:v>3429011.29819591</c:v>
                </c:pt>
                <c:pt idx="1529">
                  <c:v>3428752.04401832</c:v>
                </c:pt>
                <c:pt idx="1530">
                  <c:v>3428991.9101808</c:v>
                </c:pt>
                <c:pt idx="1531">
                  <c:v>3428768.90533887</c:v>
                </c:pt>
                <c:pt idx="1532">
                  <c:v>3428700.75805191</c:v>
                </c:pt>
                <c:pt idx="1533">
                  <c:v>3428648.25037597</c:v>
                </c:pt>
                <c:pt idx="1534">
                  <c:v>3428857.12401237</c:v>
                </c:pt>
                <c:pt idx="1535">
                  <c:v>3428744.90892869</c:v>
                </c:pt>
                <c:pt idx="1536">
                  <c:v>3428764.98376205</c:v>
                </c:pt>
                <c:pt idx="1537">
                  <c:v>3428784.79028746</c:v>
                </c:pt>
                <c:pt idx="1538">
                  <c:v>3428706.39463594</c:v>
                </c:pt>
                <c:pt idx="1539">
                  <c:v>3428706.94504897</c:v>
                </c:pt>
                <c:pt idx="1540">
                  <c:v>3428719.99061471</c:v>
                </c:pt>
                <c:pt idx="1541">
                  <c:v>3428636.50670688</c:v>
                </c:pt>
                <c:pt idx="1542">
                  <c:v>3428544.99891252</c:v>
                </c:pt>
                <c:pt idx="1543">
                  <c:v>3429365.11556662</c:v>
                </c:pt>
                <c:pt idx="1544">
                  <c:v>3428377.73513447</c:v>
                </c:pt>
                <c:pt idx="1545">
                  <c:v>3427862.91901528</c:v>
                </c:pt>
                <c:pt idx="1546">
                  <c:v>3427882.26924251</c:v>
                </c:pt>
                <c:pt idx="1547">
                  <c:v>3427517.07988515</c:v>
                </c:pt>
                <c:pt idx="1548">
                  <c:v>3427917.01805669</c:v>
                </c:pt>
                <c:pt idx="1549">
                  <c:v>3428089.26148112</c:v>
                </c:pt>
                <c:pt idx="1550">
                  <c:v>3427983.14842443</c:v>
                </c:pt>
                <c:pt idx="1551">
                  <c:v>3427623.5673907</c:v>
                </c:pt>
                <c:pt idx="1552">
                  <c:v>3427941.32604688</c:v>
                </c:pt>
                <c:pt idx="1553">
                  <c:v>3427090.29180834</c:v>
                </c:pt>
                <c:pt idx="1554">
                  <c:v>3427792.43153238</c:v>
                </c:pt>
                <c:pt idx="1555">
                  <c:v>3427544.71742237</c:v>
                </c:pt>
                <c:pt idx="1556">
                  <c:v>3428189.72688836</c:v>
                </c:pt>
                <c:pt idx="1557">
                  <c:v>3428337.22736836</c:v>
                </c:pt>
                <c:pt idx="1558">
                  <c:v>3428236.4284791</c:v>
                </c:pt>
                <c:pt idx="1559">
                  <c:v>3428218.6759641</c:v>
                </c:pt>
                <c:pt idx="1560">
                  <c:v>3428354.61044368</c:v>
                </c:pt>
                <c:pt idx="1561">
                  <c:v>3428567.95379889</c:v>
                </c:pt>
                <c:pt idx="1562">
                  <c:v>3428539.00351392</c:v>
                </c:pt>
                <c:pt idx="1563">
                  <c:v>3427682.9859545</c:v>
                </c:pt>
                <c:pt idx="1564">
                  <c:v>3427821.29958852</c:v>
                </c:pt>
                <c:pt idx="1565">
                  <c:v>3427913.01980655</c:v>
                </c:pt>
                <c:pt idx="1566">
                  <c:v>3427688.42936747</c:v>
                </c:pt>
                <c:pt idx="1567">
                  <c:v>3428317.07406841</c:v>
                </c:pt>
                <c:pt idx="1568">
                  <c:v>3427686.09310776</c:v>
                </c:pt>
                <c:pt idx="1569">
                  <c:v>3427914.09065727</c:v>
                </c:pt>
                <c:pt idx="1570">
                  <c:v>3427606.75814268</c:v>
                </c:pt>
                <c:pt idx="1571">
                  <c:v>3427220.63777622</c:v>
                </c:pt>
                <c:pt idx="1572">
                  <c:v>3427500.17472437</c:v>
                </c:pt>
                <c:pt idx="1573">
                  <c:v>3427419.02603224</c:v>
                </c:pt>
                <c:pt idx="1574">
                  <c:v>3427452.94030998</c:v>
                </c:pt>
                <c:pt idx="1575">
                  <c:v>3427953.34711937</c:v>
                </c:pt>
                <c:pt idx="1576">
                  <c:v>3427132.62073342</c:v>
                </c:pt>
                <c:pt idx="1577">
                  <c:v>3426669.7765345</c:v>
                </c:pt>
                <c:pt idx="1578">
                  <c:v>3427153.21946903</c:v>
                </c:pt>
                <c:pt idx="1579">
                  <c:v>3427809.01936984</c:v>
                </c:pt>
                <c:pt idx="1580">
                  <c:v>3427584.02080404</c:v>
                </c:pt>
                <c:pt idx="1581">
                  <c:v>3427843.65286114</c:v>
                </c:pt>
                <c:pt idx="1582">
                  <c:v>3427454.64152362</c:v>
                </c:pt>
                <c:pt idx="1583">
                  <c:v>3427560.53928382</c:v>
                </c:pt>
                <c:pt idx="1584">
                  <c:v>3427307.34893115</c:v>
                </c:pt>
                <c:pt idx="1585">
                  <c:v>3427151.881698</c:v>
                </c:pt>
                <c:pt idx="1586">
                  <c:v>3427515.00571991</c:v>
                </c:pt>
                <c:pt idx="1587">
                  <c:v>3427519.74644596</c:v>
                </c:pt>
                <c:pt idx="1588">
                  <c:v>3427439.35316356</c:v>
                </c:pt>
                <c:pt idx="1589">
                  <c:v>3427439.75870213</c:v>
                </c:pt>
                <c:pt idx="1590">
                  <c:v>3427366.73582401</c:v>
                </c:pt>
                <c:pt idx="1591">
                  <c:v>3427461.94475936</c:v>
                </c:pt>
                <c:pt idx="1592">
                  <c:v>3427223.56518663</c:v>
                </c:pt>
                <c:pt idx="1593">
                  <c:v>3427404.84189965</c:v>
                </c:pt>
                <c:pt idx="1594">
                  <c:v>3427551.15506455</c:v>
                </c:pt>
                <c:pt idx="1595">
                  <c:v>3427701.45976234</c:v>
                </c:pt>
                <c:pt idx="1596">
                  <c:v>3427493.50834947</c:v>
                </c:pt>
                <c:pt idx="1597">
                  <c:v>3427798.87587589</c:v>
                </c:pt>
                <c:pt idx="1598">
                  <c:v>3427755.57065801</c:v>
                </c:pt>
                <c:pt idx="1599">
                  <c:v>3427672.55053096</c:v>
                </c:pt>
                <c:pt idx="1600">
                  <c:v>3427742.48957088</c:v>
                </c:pt>
                <c:pt idx="1601">
                  <c:v>3427803.49758346</c:v>
                </c:pt>
                <c:pt idx="1602">
                  <c:v>3428073.15973578</c:v>
                </c:pt>
                <c:pt idx="1603">
                  <c:v>3427687.56708731</c:v>
                </c:pt>
                <c:pt idx="1604">
                  <c:v>3427804.23309811</c:v>
                </c:pt>
                <c:pt idx="1605">
                  <c:v>3427738.13582937</c:v>
                </c:pt>
                <c:pt idx="1606">
                  <c:v>3427492.29524246</c:v>
                </c:pt>
                <c:pt idx="1607">
                  <c:v>3427425.03050077</c:v>
                </c:pt>
                <c:pt idx="1608">
                  <c:v>3427754.59902714</c:v>
                </c:pt>
                <c:pt idx="1609">
                  <c:v>3427654.83833441</c:v>
                </c:pt>
                <c:pt idx="1610">
                  <c:v>3427650.09356232</c:v>
                </c:pt>
                <c:pt idx="1611">
                  <c:v>3427604.42311684</c:v>
                </c:pt>
                <c:pt idx="1612">
                  <c:v>3427852.88632085</c:v>
                </c:pt>
                <c:pt idx="1613">
                  <c:v>3427930.3123717</c:v>
                </c:pt>
                <c:pt idx="1614">
                  <c:v>3427623.66777471</c:v>
                </c:pt>
                <c:pt idx="1615">
                  <c:v>3427903.53885317</c:v>
                </c:pt>
                <c:pt idx="1616">
                  <c:v>3427826.09046943</c:v>
                </c:pt>
                <c:pt idx="1617">
                  <c:v>3427822.48534162</c:v>
                </c:pt>
                <c:pt idx="1618">
                  <c:v>3427920.27867974</c:v>
                </c:pt>
                <c:pt idx="1619">
                  <c:v>3427987.3388652</c:v>
                </c:pt>
                <c:pt idx="1620">
                  <c:v>3427824.87054702</c:v>
                </c:pt>
                <c:pt idx="1621">
                  <c:v>3427833.05800703</c:v>
                </c:pt>
                <c:pt idx="1622">
                  <c:v>3427880.21392662</c:v>
                </c:pt>
                <c:pt idx="1623">
                  <c:v>3427665.4965899</c:v>
                </c:pt>
                <c:pt idx="1624">
                  <c:v>3427393.09087582</c:v>
                </c:pt>
                <c:pt idx="1625">
                  <c:v>3427470.39745559</c:v>
                </c:pt>
                <c:pt idx="1626">
                  <c:v>3427426.54787688</c:v>
                </c:pt>
                <c:pt idx="1627">
                  <c:v>3427524.8971883</c:v>
                </c:pt>
                <c:pt idx="1628">
                  <c:v>3427451.56783007</c:v>
                </c:pt>
                <c:pt idx="1629">
                  <c:v>3427236.6625301</c:v>
                </c:pt>
                <c:pt idx="1630">
                  <c:v>3427153.48676128</c:v>
                </c:pt>
                <c:pt idx="1631">
                  <c:v>3427322.34446654</c:v>
                </c:pt>
                <c:pt idx="1632">
                  <c:v>3427446.22753541</c:v>
                </c:pt>
                <c:pt idx="1633">
                  <c:v>3427429.51858926</c:v>
                </c:pt>
                <c:pt idx="1634">
                  <c:v>3427268.38825291</c:v>
                </c:pt>
                <c:pt idx="1635">
                  <c:v>3427566.61808126</c:v>
                </c:pt>
                <c:pt idx="1636">
                  <c:v>3427695.35491152</c:v>
                </c:pt>
                <c:pt idx="1637">
                  <c:v>3427524.44034389</c:v>
                </c:pt>
                <c:pt idx="1638">
                  <c:v>3427137.24549094</c:v>
                </c:pt>
                <c:pt idx="1639">
                  <c:v>3427343.23563281</c:v>
                </c:pt>
                <c:pt idx="1640">
                  <c:v>3427326.50748181</c:v>
                </c:pt>
                <c:pt idx="1641">
                  <c:v>3427391.75842088</c:v>
                </c:pt>
                <c:pt idx="1642">
                  <c:v>3427620.56913614</c:v>
                </c:pt>
                <c:pt idx="1643">
                  <c:v>3427549.08742478</c:v>
                </c:pt>
                <c:pt idx="1644">
                  <c:v>3427559.11154453</c:v>
                </c:pt>
                <c:pt idx="1645">
                  <c:v>3427566.49997929</c:v>
                </c:pt>
                <c:pt idx="1646">
                  <c:v>3427602.67881999</c:v>
                </c:pt>
                <c:pt idx="1647">
                  <c:v>3427630.0685801</c:v>
                </c:pt>
                <c:pt idx="1648">
                  <c:v>3427676.50356456</c:v>
                </c:pt>
                <c:pt idx="1649">
                  <c:v>3427550.79473988</c:v>
                </c:pt>
                <c:pt idx="1650">
                  <c:v>3427676.51845369</c:v>
                </c:pt>
                <c:pt idx="1651">
                  <c:v>3427610.91452713</c:v>
                </c:pt>
                <c:pt idx="1652">
                  <c:v>3427985.593793</c:v>
                </c:pt>
                <c:pt idx="1653">
                  <c:v>3427751.44391941</c:v>
                </c:pt>
                <c:pt idx="1654">
                  <c:v>3427999.67282908</c:v>
                </c:pt>
                <c:pt idx="1655">
                  <c:v>3427656.22618905</c:v>
                </c:pt>
                <c:pt idx="1656">
                  <c:v>3427405.02975479</c:v>
                </c:pt>
                <c:pt idx="1657">
                  <c:v>3427629.28355032</c:v>
                </c:pt>
                <c:pt idx="1658">
                  <c:v>3427317.49641645</c:v>
                </c:pt>
                <c:pt idx="1659">
                  <c:v>3427566.61350926</c:v>
                </c:pt>
                <c:pt idx="1660">
                  <c:v>3427699.66224956</c:v>
                </c:pt>
                <c:pt idx="1661">
                  <c:v>3427561.54656328</c:v>
                </c:pt>
                <c:pt idx="1662">
                  <c:v>3427345.06402312</c:v>
                </c:pt>
                <c:pt idx="1663">
                  <c:v>3427600.50003025</c:v>
                </c:pt>
                <c:pt idx="1664">
                  <c:v>3427716.42578276</c:v>
                </c:pt>
                <c:pt idx="1665">
                  <c:v>3427455.50820004</c:v>
                </c:pt>
                <c:pt idx="1666">
                  <c:v>3427734.97797149</c:v>
                </c:pt>
                <c:pt idx="1667">
                  <c:v>3427663.55870891</c:v>
                </c:pt>
                <c:pt idx="1668">
                  <c:v>3427689.41399322</c:v>
                </c:pt>
                <c:pt idx="1669">
                  <c:v>3427545.16958064</c:v>
                </c:pt>
                <c:pt idx="1670">
                  <c:v>3427305.55555039</c:v>
                </c:pt>
                <c:pt idx="1671">
                  <c:v>3427542.45886587</c:v>
                </c:pt>
                <c:pt idx="1672">
                  <c:v>3427612.91692782</c:v>
                </c:pt>
                <c:pt idx="1673">
                  <c:v>3427671.36965241</c:v>
                </c:pt>
                <c:pt idx="1674">
                  <c:v>3427591.09226059</c:v>
                </c:pt>
                <c:pt idx="1675">
                  <c:v>3427618.2002826</c:v>
                </c:pt>
                <c:pt idx="1676">
                  <c:v>3427698.56369132</c:v>
                </c:pt>
                <c:pt idx="1677">
                  <c:v>3427640.95764678</c:v>
                </c:pt>
                <c:pt idx="1678">
                  <c:v>3427638.53195361</c:v>
                </c:pt>
                <c:pt idx="1679">
                  <c:v>3427772.16922462</c:v>
                </c:pt>
                <c:pt idx="1680">
                  <c:v>3427663.14406014</c:v>
                </c:pt>
                <c:pt idx="1681">
                  <c:v>3427730.02016956</c:v>
                </c:pt>
                <c:pt idx="1682">
                  <c:v>3427715.84169718</c:v>
                </c:pt>
                <c:pt idx="1683">
                  <c:v>3427620.06642573</c:v>
                </c:pt>
                <c:pt idx="1684">
                  <c:v>3427643.16142701</c:v>
                </c:pt>
                <c:pt idx="1685">
                  <c:v>3427610.67001885</c:v>
                </c:pt>
                <c:pt idx="1686">
                  <c:v>3427656.13279449</c:v>
                </c:pt>
                <c:pt idx="1687">
                  <c:v>3427576.31624102</c:v>
                </c:pt>
                <c:pt idx="1688">
                  <c:v>3427628.58219739</c:v>
                </c:pt>
                <c:pt idx="1689">
                  <c:v>3427608.35419252</c:v>
                </c:pt>
                <c:pt idx="1690">
                  <c:v>3427570.96295268</c:v>
                </c:pt>
                <c:pt idx="1691">
                  <c:v>3427609.66561891</c:v>
                </c:pt>
                <c:pt idx="1692">
                  <c:v>3427676.1122158</c:v>
                </c:pt>
                <c:pt idx="1693">
                  <c:v>3427586.70671206</c:v>
                </c:pt>
                <c:pt idx="1694">
                  <c:v>3427544.22045932</c:v>
                </c:pt>
                <c:pt idx="1695">
                  <c:v>3427449.65820467</c:v>
                </c:pt>
                <c:pt idx="1696">
                  <c:v>3427279.76629817</c:v>
                </c:pt>
                <c:pt idx="1697">
                  <c:v>3427423.52864571</c:v>
                </c:pt>
                <c:pt idx="1698">
                  <c:v>3427518.54573546</c:v>
                </c:pt>
                <c:pt idx="1699">
                  <c:v>3427443.63149783</c:v>
                </c:pt>
                <c:pt idx="1700">
                  <c:v>3427418.20456503</c:v>
                </c:pt>
                <c:pt idx="1701">
                  <c:v>3427353.02935421</c:v>
                </c:pt>
                <c:pt idx="1702">
                  <c:v>3427456.4485837</c:v>
                </c:pt>
                <c:pt idx="1703">
                  <c:v>3427449.32209344</c:v>
                </c:pt>
                <c:pt idx="1704">
                  <c:v>3427416.132942</c:v>
                </c:pt>
                <c:pt idx="1705">
                  <c:v>3427432.83845186</c:v>
                </c:pt>
                <c:pt idx="1706">
                  <c:v>3427405.41634417</c:v>
                </c:pt>
                <c:pt idx="1707">
                  <c:v>3427527.1628349</c:v>
                </c:pt>
                <c:pt idx="1708">
                  <c:v>3427434.30866262</c:v>
                </c:pt>
                <c:pt idx="1709">
                  <c:v>3427340.38165187</c:v>
                </c:pt>
                <c:pt idx="1710">
                  <c:v>3427270.9742832</c:v>
                </c:pt>
                <c:pt idx="1711">
                  <c:v>3427447.64401374</c:v>
                </c:pt>
                <c:pt idx="1712">
                  <c:v>3427349.29456394</c:v>
                </c:pt>
                <c:pt idx="1713">
                  <c:v>3427386.49571833</c:v>
                </c:pt>
                <c:pt idx="1714">
                  <c:v>3427450.92606896</c:v>
                </c:pt>
                <c:pt idx="1715">
                  <c:v>3427481.21931029</c:v>
                </c:pt>
                <c:pt idx="1716">
                  <c:v>3427478.21150751</c:v>
                </c:pt>
                <c:pt idx="1717">
                  <c:v>3427394.44248692</c:v>
                </c:pt>
                <c:pt idx="1718">
                  <c:v>3427419.50893993</c:v>
                </c:pt>
                <c:pt idx="1719">
                  <c:v>3427423.89101042</c:v>
                </c:pt>
                <c:pt idx="1720">
                  <c:v>3427523.88438772</c:v>
                </c:pt>
                <c:pt idx="1721">
                  <c:v>3427451.92956326</c:v>
                </c:pt>
                <c:pt idx="1722">
                  <c:v>3427397.9934716</c:v>
                </c:pt>
                <c:pt idx="1723">
                  <c:v>3427362.11049731</c:v>
                </c:pt>
                <c:pt idx="1724">
                  <c:v>3427435.29466653</c:v>
                </c:pt>
                <c:pt idx="1725">
                  <c:v>3427496.55585331</c:v>
                </c:pt>
                <c:pt idx="1726">
                  <c:v>3427386.55187602</c:v>
                </c:pt>
                <c:pt idx="1727">
                  <c:v>3427394.38253046</c:v>
                </c:pt>
                <c:pt idx="1728">
                  <c:v>3427383.52947209</c:v>
                </c:pt>
                <c:pt idx="1729">
                  <c:v>3427423.50178343</c:v>
                </c:pt>
                <c:pt idx="1730">
                  <c:v>3427427.68930748</c:v>
                </c:pt>
                <c:pt idx="1731">
                  <c:v>3427406.8255289</c:v>
                </c:pt>
                <c:pt idx="1732">
                  <c:v>3427399.43141393</c:v>
                </c:pt>
                <c:pt idx="1733">
                  <c:v>3427398.06555138</c:v>
                </c:pt>
                <c:pt idx="1734">
                  <c:v>3427357.36457819</c:v>
                </c:pt>
                <c:pt idx="1735">
                  <c:v>3427468.95145544</c:v>
                </c:pt>
                <c:pt idx="1736">
                  <c:v>3427431.24520044</c:v>
                </c:pt>
                <c:pt idx="1737">
                  <c:v>3427328.23029073</c:v>
                </c:pt>
                <c:pt idx="1738">
                  <c:v>3427327.2526615</c:v>
                </c:pt>
                <c:pt idx="1739">
                  <c:v>3427360.994138</c:v>
                </c:pt>
                <c:pt idx="1740">
                  <c:v>3427348.9474538</c:v>
                </c:pt>
                <c:pt idx="1741">
                  <c:v>3427338.2754632</c:v>
                </c:pt>
                <c:pt idx="1742">
                  <c:v>3427347.53510703</c:v>
                </c:pt>
                <c:pt idx="1743">
                  <c:v>3427382.78356526</c:v>
                </c:pt>
                <c:pt idx="1744">
                  <c:v>3427385.99720797</c:v>
                </c:pt>
                <c:pt idx="1745">
                  <c:v>3427387.68736066</c:v>
                </c:pt>
                <c:pt idx="1746">
                  <c:v>3427397.38783448</c:v>
                </c:pt>
                <c:pt idx="1747">
                  <c:v>3427427.47264225</c:v>
                </c:pt>
                <c:pt idx="1748">
                  <c:v>3427392.06817969</c:v>
                </c:pt>
                <c:pt idx="1749">
                  <c:v>3427346.29226291</c:v>
                </c:pt>
                <c:pt idx="1750">
                  <c:v>3427398.02914819</c:v>
                </c:pt>
                <c:pt idx="1751">
                  <c:v>3427453.38212393</c:v>
                </c:pt>
                <c:pt idx="1752">
                  <c:v>3427426.59586675</c:v>
                </c:pt>
                <c:pt idx="1753">
                  <c:v>3427303.52867732</c:v>
                </c:pt>
                <c:pt idx="1754">
                  <c:v>3427355.55491667</c:v>
                </c:pt>
                <c:pt idx="1755">
                  <c:v>3427376.0267391</c:v>
                </c:pt>
                <c:pt idx="1756">
                  <c:v>3427422.09831038</c:v>
                </c:pt>
                <c:pt idx="1757">
                  <c:v>3427455.40229001</c:v>
                </c:pt>
                <c:pt idx="1758">
                  <c:v>3427470.09408866</c:v>
                </c:pt>
                <c:pt idx="1759">
                  <c:v>3427454.59923136</c:v>
                </c:pt>
                <c:pt idx="1760">
                  <c:v>3427452.27251001</c:v>
                </c:pt>
                <c:pt idx="1761">
                  <c:v>3427473.49621135</c:v>
                </c:pt>
                <c:pt idx="1762">
                  <c:v>3427501.02616266</c:v>
                </c:pt>
                <c:pt idx="1763">
                  <c:v>3427394.59794938</c:v>
                </c:pt>
                <c:pt idx="1764">
                  <c:v>3427431.14844228</c:v>
                </c:pt>
                <c:pt idx="1765">
                  <c:v>3427498.5110375</c:v>
                </c:pt>
                <c:pt idx="1766">
                  <c:v>3427533.98334505</c:v>
                </c:pt>
                <c:pt idx="1767">
                  <c:v>3427548.31008244</c:v>
                </c:pt>
                <c:pt idx="1768">
                  <c:v>3427544.36631359</c:v>
                </c:pt>
                <c:pt idx="1769">
                  <c:v>3427499.5564063</c:v>
                </c:pt>
                <c:pt idx="1770">
                  <c:v>3427495.29487413</c:v>
                </c:pt>
                <c:pt idx="1771">
                  <c:v>3427529.6135227</c:v>
                </c:pt>
                <c:pt idx="1772">
                  <c:v>3427483.62821675</c:v>
                </c:pt>
                <c:pt idx="1773">
                  <c:v>3427463.80198009</c:v>
                </c:pt>
                <c:pt idx="1774">
                  <c:v>3427513.24229763</c:v>
                </c:pt>
                <c:pt idx="1775">
                  <c:v>3427464.70065681</c:v>
                </c:pt>
                <c:pt idx="1776">
                  <c:v>3427509.32915774</c:v>
                </c:pt>
                <c:pt idx="1777">
                  <c:v>3427560.58843074</c:v>
                </c:pt>
                <c:pt idx="1778">
                  <c:v>3427521.52586846</c:v>
                </c:pt>
                <c:pt idx="1779">
                  <c:v>3427540.23486479</c:v>
                </c:pt>
                <c:pt idx="1780">
                  <c:v>3427458.2666007</c:v>
                </c:pt>
                <c:pt idx="1781">
                  <c:v>3427486.12396552</c:v>
                </c:pt>
                <c:pt idx="1782">
                  <c:v>3427505.06940356</c:v>
                </c:pt>
                <c:pt idx="1783">
                  <c:v>3427478.32538359</c:v>
                </c:pt>
                <c:pt idx="1784">
                  <c:v>3427476.99301361</c:v>
                </c:pt>
                <c:pt idx="1785">
                  <c:v>3427480.09229262</c:v>
                </c:pt>
                <c:pt idx="1786">
                  <c:v>3427465.03090667</c:v>
                </c:pt>
                <c:pt idx="1787">
                  <c:v>3427464.11631245</c:v>
                </c:pt>
                <c:pt idx="1788">
                  <c:v>3427462.36301244</c:v>
                </c:pt>
                <c:pt idx="1789">
                  <c:v>3427460.26683185</c:v>
                </c:pt>
                <c:pt idx="1790">
                  <c:v>3427431.05400975</c:v>
                </c:pt>
                <c:pt idx="1791">
                  <c:v>3427445.035438</c:v>
                </c:pt>
                <c:pt idx="1792">
                  <c:v>3427399.22643691</c:v>
                </c:pt>
                <c:pt idx="1793">
                  <c:v>3427416.59157687</c:v>
                </c:pt>
                <c:pt idx="1794">
                  <c:v>3427436.72217473</c:v>
                </c:pt>
                <c:pt idx="1795">
                  <c:v>3427442.12233402</c:v>
                </c:pt>
                <c:pt idx="1796">
                  <c:v>3427432.93762453</c:v>
                </c:pt>
                <c:pt idx="1797">
                  <c:v>3427447.63629628</c:v>
                </c:pt>
                <c:pt idx="1798">
                  <c:v>3427404.90999056</c:v>
                </c:pt>
                <c:pt idx="1799">
                  <c:v>3427404.09543424</c:v>
                </c:pt>
                <c:pt idx="1800">
                  <c:v>3427424.39920193</c:v>
                </c:pt>
                <c:pt idx="1801">
                  <c:v>3427407.72611703</c:v>
                </c:pt>
                <c:pt idx="1802">
                  <c:v>3427432.08914391</c:v>
                </c:pt>
                <c:pt idx="1803">
                  <c:v>3427437.90317554</c:v>
                </c:pt>
                <c:pt idx="1804">
                  <c:v>3427455.05641042</c:v>
                </c:pt>
                <c:pt idx="1805">
                  <c:v>3427416.57991397</c:v>
                </c:pt>
                <c:pt idx="1806">
                  <c:v>3427422.98856258</c:v>
                </c:pt>
                <c:pt idx="1807">
                  <c:v>3427434.46905526</c:v>
                </c:pt>
                <c:pt idx="1808">
                  <c:v>3427423.88328114</c:v>
                </c:pt>
                <c:pt idx="1809">
                  <c:v>3427418.92126716</c:v>
                </c:pt>
                <c:pt idx="1810">
                  <c:v>3427398.0376711</c:v>
                </c:pt>
                <c:pt idx="1811">
                  <c:v>3427422.16011132</c:v>
                </c:pt>
                <c:pt idx="1812">
                  <c:v>3427421.19010304</c:v>
                </c:pt>
                <c:pt idx="1813">
                  <c:v>3427415.50347954</c:v>
                </c:pt>
                <c:pt idx="1814">
                  <c:v>3427416.12700999</c:v>
                </c:pt>
                <c:pt idx="1815">
                  <c:v>3427395.3082976</c:v>
                </c:pt>
                <c:pt idx="1816">
                  <c:v>3427451.75878112</c:v>
                </c:pt>
                <c:pt idx="1817">
                  <c:v>3427401.99562343</c:v>
                </c:pt>
                <c:pt idx="1818">
                  <c:v>3427431.71877506</c:v>
                </c:pt>
                <c:pt idx="1819">
                  <c:v>3427416.00027676</c:v>
                </c:pt>
                <c:pt idx="1820">
                  <c:v>3427428.16537942</c:v>
                </c:pt>
                <c:pt idx="1821">
                  <c:v>3427450.6726173</c:v>
                </c:pt>
                <c:pt idx="1822">
                  <c:v>3427432.51625669</c:v>
                </c:pt>
                <c:pt idx="1823">
                  <c:v>3427450.66076912</c:v>
                </c:pt>
                <c:pt idx="1824">
                  <c:v>3427444.27486548</c:v>
                </c:pt>
                <c:pt idx="1825">
                  <c:v>3427416.41364769</c:v>
                </c:pt>
                <c:pt idx="1826">
                  <c:v>3427450.47879362</c:v>
                </c:pt>
                <c:pt idx="1827">
                  <c:v>3427414.69498823</c:v>
                </c:pt>
                <c:pt idx="1828">
                  <c:v>3427412.4941433</c:v>
                </c:pt>
                <c:pt idx="1829">
                  <c:v>3427444.75863354</c:v>
                </c:pt>
                <c:pt idx="1830">
                  <c:v>3427417.61875357</c:v>
                </c:pt>
                <c:pt idx="1831">
                  <c:v>3427423.83097128</c:v>
                </c:pt>
                <c:pt idx="1832">
                  <c:v>3427440.5541996</c:v>
                </c:pt>
                <c:pt idx="1833">
                  <c:v>3427427.24527153</c:v>
                </c:pt>
                <c:pt idx="1834">
                  <c:v>3427414.6498984</c:v>
                </c:pt>
                <c:pt idx="1835">
                  <c:v>3427417.89305719</c:v>
                </c:pt>
                <c:pt idx="1836">
                  <c:v>3427392.94299833</c:v>
                </c:pt>
                <c:pt idx="1837">
                  <c:v>3427416.61381166</c:v>
                </c:pt>
                <c:pt idx="1838">
                  <c:v>3427413.86712714</c:v>
                </c:pt>
                <c:pt idx="1839">
                  <c:v>3427426.06515225</c:v>
                </c:pt>
                <c:pt idx="1840">
                  <c:v>3427432.57942057</c:v>
                </c:pt>
                <c:pt idx="1841">
                  <c:v>3427427.82718414</c:v>
                </c:pt>
                <c:pt idx="1842">
                  <c:v>3427469.66109348</c:v>
                </c:pt>
                <c:pt idx="1843">
                  <c:v>3427423.51817057</c:v>
                </c:pt>
                <c:pt idx="1844">
                  <c:v>3427417.43407656</c:v>
                </c:pt>
                <c:pt idx="1845">
                  <c:v>3427441.683643</c:v>
                </c:pt>
                <c:pt idx="1846">
                  <c:v>3427421.47014323</c:v>
                </c:pt>
                <c:pt idx="1847">
                  <c:v>3427440.00335846</c:v>
                </c:pt>
                <c:pt idx="1848">
                  <c:v>3427434.17707282</c:v>
                </c:pt>
                <c:pt idx="1849">
                  <c:v>3427441.33691588</c:v>
                </c:pt>
                <c:pt idx="1850">
                  <c:v>3427429.01487297</c:v>
                </c:pt>
                <c:pt idx="1851">
                  <c:v>3427445.6438726</c:v>
                </c:pt>
                <c:pt idx="1852">
                  <c:v>3427428.44270244</c:v>
                </c:pt>
                <c:pt idx="1853">
                  <c:v>3427444.58415891</c:v>
                </c:pt>
                <c:pt idx="1854">
                  <c:v>3427430.16636708</c:v>
                </c:pt>
                <c:pt idx="1855">
                  <c:v>3427419.24076871</c:v>
                </c:pt>
                <c:pt idx="1856">
                  <c:v>3427426.78799811</c:v>
                </c:pt>
                <c:pt idx="1857">
                  <c:v>3427430.08375607</c:v>
                </c:pt>
                <c:pt idx="1858">
                  <c:v>3427428.42972159</c:v>
                </c:pt>
                <c:pt idx="1859">
                  <c:v>3427422.67529758</c:v>
                </c:pt>
                <c:pt idx="1860">
                  <c:v>3427434.58336428</c:v>
                </c:pt>
                <c:pt idx="1861">
                  <c:v>3427413.05527529</c:v>
                </c:pt>
                <c:pt idx="1862">
                  <c:v>3427411.22978557</c:v>
                </c:pt>
                <c:pt idx="1863">
                  <c:v>3427403.79044194</c:v>
                </c:pt>
                <c:pt idx="1864">
                  <c:v>3427416.22425338</c:v>
                </c:pt>
                <c:pt idx="1865">
                  <c:v>3427413.81038005</c:v>
                </c:pt>
                <c:pt idx="1866">
                  <c:v>3427403.97383135</c:v>
                </c:pt>
                <c:pt idx="1867">
                  <c:v>3427408.71571596</c:v>
                </c:pt>
                <c:pt idx="1868">
                  <c:v>3427423.0730885</c:v>
                </c:pt>
                <c:pt idx="1869">
                  <c:v>3427423.76935367</c:v>
                </c:pt>
                <c:pt idx="1870">
                  <c:v>3427410.10337176</c:v>
                </c:pt>
                <c:pt idx="1871">
                  <c:v>3427423.91234357</c:v>
                </c:pt>
                <c:pt idx="1872">
                  <c:v>3427413.31266772</c:v>
                </c:pt>
                <c:pt idx="1873">
                  <c:v>3427407.06912509</c:v>
                </c:pt>
                <c:pt idx="1874">
                  <c:v>3427409.92244191</c:v>
                </c:pt>
                <c:pt idx="1875">
                  <c:v>3427398.07329963</c:v>
                </c:pt>
                <c:pt idx="1876">
                  <c:v>3427404.26859104</c:v>
                </c:pt>
                <c:pt idx="1877">
                  <c:v>3427393.12483184</c:v>
                </c:pt>
                <c:pt idx="1878">
                  <c:v>3427407.92499112</c:v>
                </c:pt>
                <c:pt idx="1879">
                  <c:v>3427395.19373994</c:v>
                </c:pt>
                <c:pt idx="1880">
                  <c:v>3427390.79148543</c:v>
                </c:pt>
                <c:pt idx="1881">
                  <c:v>3427406.23763081</c:v>
                </c:pt>
                <c:pt idx="1882">
                  <c:v>3427402.76327115</c:v>
                </c:pt>
                <c:pt idx="1883">
                  <c:v>3427393.60454382</c:v>
                </c:pt>
                <c:pt idx="1884">
                  <c:v>3427402.83584719</c:v>
                </c:pt>
                <c:pt idx="1885">
                  <c:v>3427399.16857826</c:v>
                </c:pt>
                <c:pt idx="1886">
                  <c:v>3427394.79061008</c:v>
                </c:pt>
                <c:pt idx="1887">
                  <c:v>3427390.50251103</c:v>
                </c:pt>
                <c:pt idx="1888">
                  <c:v>3427389.41448335</c:v>
                </c:pt>
                <c:pt idx="1889">
                  <c:v>3427394.32080337</c:v>
                </c:pt>
                <c:pt idx="1890">
                  <c:v>3427396.00574347</c:v>
                </c:pt>
                <c:pt idx="1891">
                  <c:v>3427396.09964729</c:v>
                </c:pt>
                <c:pt idx="1892">
                  <c:v>3427392.94366648</c:v>
                </c:pt>
                <c:pt idx="1893">
                  <c:v>3427396.46548968</c:v>
                </c:pt>
                <c:pt idx="1894">
                  <c:v>3427392.92490273</c:v>
                </c:pt>
                <c:pt idx="1895">
                  <c:v>3427381.79723872</c:v>
                </c:pt>
                <c:pt idx="1896">
                  <c:v>3427388.66500735</c:v>
                </c:pt>
                <c:pt idx="1897">
                  <c:v>3427367.76006675</c:v>
                </c:pt>
                <c:pt idx="1898">
                  <c:v>3427379.92535307</c:v>
                </c:pt>
                <c:pt idx="1899">
                  <c:v>3427382.83494025</c:v>
                </c:pt>
                <c:pt idx="1900">
                  <c:v>3427396.08547784</c:v>
                </c:pt>
                <c:pt idx="1901">
                  <c:v>3427381.53529154</c:v>
                </c:pt>
                <c:pt idx="1902">
                  <c:v>3427394.32264472</c:v>
                </c:pt>
                <c:pt idx="1903">
                  <c:v>3427411.00973999</c:v>
                </c:pt>
                <c:pt idx="1904">
                  <c:v>3427392.50540923</c:v>
                </c:pt>
                <c:pt idx="1905">
                  <c:v>3427409.22741459</c:v>
                </c:pt>
                <c:pt idx="1906">
                  <c:v>3427385.05860846</c:v>
                </c:pt>
                <c:pt idx="1907">
                  <c:v>3427415.06155377</c:v>
                </c:pt>
                <c:pt idx="1908">
                  <c:v>3427391.87026653</c:v>
                </c:pt>
                <c:pt idx="1909">
                  <c:v>3427395.0124728</c:v>
                </c:pt>
                <c:pt idx="1910">
                  <c:v>3427394.1859183</c:v>
                </c:pt>
                <c:pt idx="1911">
                  <c:v>3427393.23373405</c:v>
                </c:pt>
                <c:pt idx="1912">
                  <c:v>3427398.5551351</c:v>
                </c:pt>
                <c:pt idx="1913">
                  <c:v>3427388.15323482</c:v>
                </c:pt>
                <c:pt idx="1914">
                  <c:v>3427392.1864393</c:v>
                </c:pt>
                <c:pt idx="1915">
                  <c:v>3427391.50887276</c:v>
                </c:pt>
                <c:pt idx="1916">
                  <c:v>3427396.94638434</c:v>
                </c:pt>
                <c:pt idx="1917">
                  <c:v>3427396.63839428</c:v>
                </c:pt>
                <c:pt idx="1918">
                  <c:v>3427399.24578361</c:v>
                </c:pt>
                <c:pt idx="1919">
                  <c:v>3427394.56047949</c:v>
                </c:pt>
                <c:pt idx="1920">
                  <c:v>3427396.69895719</c:v>
                </c:pt>
                <c:pt idx="1921">
                  <c:v>3427395.04212425</c:v>
                </c:pt>
                <c:pt idx="1922">
                  <c:v>3427404.21577337</c:v>
                </c:pt>
                <c:pt idx="1923">
                  <c:v>3427399.47455189</c:v>
                </c:pt>
                <c:pt idx="1924">
                  <c:v>3427407.57137189</c:v>
                </c:pt>
                <c:pt idx="1925">
                  <c:v>3427402.70539843</c:v>
                </c:pt>
                <c:pt idx="1926">
                  <c:v>3427412.54928734</c:v>
                </c:pt>
                <c:pt idx="1927">
                  <c:v>3427409.5218741</c:v>
                </c:pt>
                <c:pt idx="1928">
                  <c:v>3427411.2155362</c:v>
                </c:pt>
                <c:pt idx="1929">
                  <c:v>3427414.37348637</c:v>
                </c:pt>
                <c:pt idx="1930">
                  <c:v>3427418.7767356</c:v>
                </c:pt>
                <c:pt idx="1931">
                  <c:v>3427413.83900578</c:v>
                </c:pt>
                <c:pt idx="1932">
                  <c:v>3427422.7650891</c:v>
                </c:pt>
                <c:pt idx="1933">
                  <c:v>3427420.22322124</c:v>
                </c:pt>
                <c:pt idx="1934">
                  <c:v>3427412.01553702</c:v>
                </c:pt>
                <c:pt idx="1935">
                  <c:v>3427414.18374258</c:v>
                </c:pt>
                <c:pt idx="1936">
                  <c:v>3427416.13905907</c:v>
                </c:pt>
                <c:pt idx="1937">
                  <c:v>3427409.88061059</c:v>
                </c:pt>
                <c:pt idx="1938">
                  <c:v>3427415.47586402</c:v>
                </c:pt>
                <c:pt idx="1939">
                  <c:v>3427407.54236471</c:v>
                </c:pt>
                <c:pt idx="1940">
                  <c:v>3427411.73958677</c:v>
                </c:pt>
                <c:pt idx="1941">
                  <c:v>3427410.43720027</c:v>
                </c:pt>
                <c:pt idx="1942">
                  <c:v>3427410.55405816</c:v>
                </c:pt>
                <c:pt idx="1943">
                  <c:v>3427404.49013587</c:v>
                </c:pt>
                <c:pt idx="1944">
                  <c:v>3427405.19774101</c:v>
                </c:pt>
                <c:pt idx="1945">
                  <c:v>3427407.78638124</c:v>
                </c:pt>
                <c:pt idx="1946">
                  <c:v>3427406.9954057</c:v>
                </c:pt>
                <c:pt idx="1947">
                  <c:v>3427408.50988521</c:v>
                </c:pt>
                <c:pt idx="1948">
                  <c:v>3427405.24338962</c:v>
                </c:pt>
                <c:pt idx="1949">
                  <c:v>3427409.0759586</c:v>
                </c:pt>
                <c:pt idx="1950">
                  <c:v>3427396.73775581</c:v>
                </c:pt>
                <c:pt idx="1951">
                  <c:v>3427405.16272587</c:v>
                </c:pt>
                <c:pt idx="1952">
                  <c:v>3427411.33268735</c:v>
                </c:pt>
                <c:pt idx="1953">
                  <c:v>3427402.84929873</c:v>
                </c:pt>
                <c:pt idx="1954">
                  <c:v>3427400.73209543</c:v>
                </c:pt>
                <c:pt idx="1955">
                  <c:v>3427406.74999278</c:v>
                </c:pt>
                <c:pt idx="1956">
                  <c:v>3427404.92996456</c:v>
                </c:pt>
                <c:pt idx="1957">
                  <c:v>3427400.93878398</c:v>
                </c:pt>
                <c:pt idx="1958">
                  <c:v>3427403.78226108</c:v>
                </c:pt>
                <c:pt idx="1959">
                  <c:v>3427405.79785867</c:v>
                </c:pt>
                <c:pt idx="1960">
                  <c:v>3427404.73052357</c:v>
                </c:pt>
                <c:pt idx="1961">
                  <c:v>3427404.07487394</c:v>
                </c:pt>
                <c:pt idx="1962">
                  <c:v>3427404.08179773</c:v>
                </c:pt>
                <c:pt idx="1963">
                  <c:v>3427407.70401377</c:v>
                </c:pt>
                <c:pt idx="1964">
                  <c:v>3427405.79342641</c:v>
                </c:pt>
                <c:pt idx="1965">
                  <c:v>3427404.7745349</c:v>
                </c:pt>
                <c:pt idx="1966">
                  <c:v>3427403.53888113</c:v>
                </c:pt>
                <c:pt idx="1967">
                  <c:v>3427405.22150109</c:v>
                </c:pt>
                <c:pt idx="1968">
                  <c:v>3427405.77644268</c:v>
                </c:pt>
                <c:pt idx="1969">
                  <c:v>3427407.12590233</c:v>
                </c:pt>
                <c:pt idx="1970">
                  <c:v>3427403.49104091</c:v>
                </c:pt>
                <c:pt idx="1971">
                  <c:v>3427399.24653068</c:v>
                </c:pt>
                <c:pt idx="1972">
                  <c:v>3427406.21664416</c:v>
                </c:pt>
                <c:pt idx="1973">
                  <c:v>3427400.2075145</c:v>
                </c:pt>
                <c:pt idx="1974">
                  <c:v>3427399.98529615</c:v>
                </c:pt>
                <c:pt idx="1975">
                  <c:v>3427398.21496747</c:v>
                </c:pt>
                <c:pt idx="1976">
                  <c:v>3427395.64706468</c:v>
                </c:pt>
                <c:pt idx="1977">
                  <c:v>3427399.68404301</c:v>
                </c:pt>
                <c:pt idx="1978">
                  <c:v>3427400.29422237</c:v>
                </c:pt>
                <c:pt idx="1979">
                  <c:v>3427396.84195884</c:v>
                </c:pt>
                <c:pt idx="1980">
                  <c:v>3427400.23575357</c:v>
                </c:pt>
                <c:pt idx="1981">
                  <c:v>3427392.56465894</c:v>
                </c:pt>
                <c:pt idx="1982">
                  <c:v>3427399.67009549</c:v>
                </c:pt>
                <c:pt idx="1983">
                  <c:v>3427396.31383214</c:v>
                </c:pt>
                <c:pt idx="1984">
                  <c:v>3427397.68587723</c:v>
                </c:pt>
                <c:pt idx="1985">
                  <c:v>3427392.25323808</c:v>
                </c:pt>
                <c:pt idx="1986">
                  <c:v>3427397.96693803</c:v>
                </c:pt>
                <c:pt idx="1987">
                  <c:v>3427401.86132776</c:v>
                </c:pt>
                <c:pt idx="1988">
                  <c:v>3427398.33786799</c:v>
                </c:pt>
                <c:pt idx="1989">
                  <c:v>3427399.9483635</c:v>
                </c:pt>
                <c:pt idx="1990">
                  <c:v>3427399.03111081</c:v>
                </c:pt>
                <c:pt idx="1991">
                  <c:v>3427397.9452047</c:v>
                </c:pt>
                <c:pt idx="1992">
                  <c:v>3427398.9574848</c:v>
                </c:pt>
                <c:pt idx="1993">
                  <c:v>3427398.83233697</c:v>
                </c:pt>
                <c:pt idx="1994">
                  <c:v>3427399.17702769</c:v>
                </c:pt>
                <c:pt idx="1995">
                  <c:v>3427397.98383207</c:v>
                </c:pt>
                <c:pt idx="1996">
                  <c:v>3427399.33919341</c:v>
                </c:pt>
                <c:pt idx="1997">
                  <c:v>3427397.2598446</c:v>
                </c:pt>
                <c:pt idx="1998">
                  <c:v>3427398.57153711</c:v>
                </c:pt>
                <c:pt idx="1999">
                  <c:v>3427397.35128006</c:v>
                </c:pt>
                <c:pt idx="2000">
                  <c:v>3427398.19965511</c:v>
                </c:pt>
                <c:pt idx="2001">
                  <c:v>3427398.81382338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37.7569560067031</c:v>
                </c:pt>
                <c:pt idx="2">
                  <c:v>33.0518360956914</c:v>
                </c:pt>
                <c:pt idx="3">
                  <c:v>32.3387553152749</c:v>
                </c:pt>
                <c:pt idx="4">
                  <c:v>30.9924385652198</c:v>
                </c:pt>
                <c:pt idx="5">
                  <c:v>29.2593499364393</c:v>
                </c:pt>
                <c:pt idx="6">
                  <c:v>27.2738784232829</c:v>
                </c:pt>
                <c:pt idx="7">
                  <c:v>25.1158307388091</c:v>
                </c:pt>
                <c:pt idx="8">
                  <c:v>22.8347917200595</c:v>
                </c:pt>
                <c:pt idx="9">
                  <c:v>20.4623309110602</c:v>
                </c:pt>
                <c:pt idx="10">
                  <c:v>18.0186615017555</c:v>
                </c:pt>
                <c:pt idx="11">
                  <c:v>15.5162784367357</c:v>
                </c:pt>
                <c:pt idx="12">
                  <c:v>10.7381719085675</c:v>
                </c:pt>
                <c:pt idx="13">
                  <c:v>5.56159332050124</c:v>
                </c:pt>
                <c:pt idx="14">
                  <c:v>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38.3085582943502</c:v>
                </c:pt>
                <c:pt idx="2">
                  <c:v>3.31925991864666</c:v>
                </c:pt>
                <c:pt idx="3">
                  <c:v>2.26023644541596</c:v>
                </c:pt>
                <c:pt idx="4">
                  <c:v>1.65460105074335</c:v>
                </c:pt>
                <c:pt idx="5">
                  <c:v>1.2623944913443</c:v>
                </c:pt>
                <c:pt idx="6">
                  <c:v>0.987981807731374</c:v>
                </c:pt>
                <c:pt idx="7">
                  <c:v>0.785543031256071</c:v>
                </c:pt>
                <c:pt idx="8">
                  <c:v>0.629977656689192</c:v>
                </c:pt>
                <c:pt idx="9">
                  <c:v>0.506472084085037</c:v>
                </c:pt>
                <c:pt idx="10">
                  <c:v>0.405818364172749</c:v>
                </c:pt>
                <c:pt idx="11">
                  <c:v>0.321868042869638</c:v>
                </c:pt>
                <c:pt idx="12">
                  <c:v>0.58335252674874</c:v>
                </c:pt>
                <c:pt idx="13">
                  <c:v>0.317397982216051</c:v>
                </c:pt>
                <c:pt idx="14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0.55160228764716</c:v>
                </c:pt>
                <c:pt idx="2">
                  <c:v>8.02437982965837</c:v>
                </c:pt>
                <c:pt idx="3">
                  <c:v>2.97331722583244</c:v>
                </c:pt>
                <c:pt idx="4">
                  <c:v>3.00091780079846</c:v>
                </c:pt>
                <c:pt idx="5">
                  <c:v>2.99548312012481</c:v>
                </c:pt>
                <c:pt idx="6">
                  <c:v>2.97345332088775</c:v>
                </c:pt>
                <c:pt idx="7">
                  <c:v>2.94359071572986</c:v>
                </c:pt>
                <c:pt idx="8">
                  <c:v>2.91101667543877</c:v>
                </c:pt>
                <c:pt idx="9">
                  <c:v>2.87893289308437</c:v>
                </c:pt>
                <c:pt idx="10">
                  <c:v>2.84948777347741</c:v>
                </c:pt>
                <c:pt idx="11">
                  <c:v>2.82425110788946</c:v>
                </c:pt>
                <c:pt idx="12">
                  <c:v>5.36145905491693</c:v>
                </c:pt>
                <c:pt idx="13">
                  <c:v>5.49397657028232</c:v>
                </c:pt>
                <c:pt idx="14">
                  <c:v>5.64252788480092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27.5586603376281</c:v>
                </c:pt>
                <c:pt idx="2">
                  <c:v>21.9952299015665</c:v>
                </c:pt>
                <c:pt idx="3">
                  <c:v>21.5957275892075</c:v>
                </c:pt>
                <c:pt idx="4">
                  <c:v>20.76097939214</c:v>
                </c:pt>
                <c:pt idx="5">
                  <c:v>19.6313193841283</c:v>
                </c:pt>
                <c:pt idx="6">
                  <c:v>18.2916932793653</c:v>
                </c:pt>
                <c:pt idx="7">
                  <c:v>16.796197154945</c:v>
                </c:pt>
                <c:pt idx="8">
                  <c:v>15.1804238080663</c:v>
                </c:pt>
                <c:pt idx="9">
                  <c:v>13.4682346909458</c:v>
                </c:pt>
                <c:pt idx="10">
                  <c:v>11.6754927903215</c:v>
                </c:pt>
                <c:pt idx="11">
                  <c:v>8.20170714558396</c:v>
                </c:pt>
                <c:pt idx="12">
                  <c:v>4.30260165747245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27.7351213555235</c:v>
                </c:pt>
                <c:pt idx="2">
                  <c:v>2.26023644541596</c:v>
                </c:pt>
                <c:pt idx="3">
                  <c:v>1.65460105074335</c:v>
                </c:pt>
                <c:pt idx="4">
                  <c:v>1.2623944913443</c:v>
                </c:pt>
                <c:pt idx="5">
                  <c:v>0.987981807731374</c:v>
                </c:pt>
                <c:pt idx="6">
                  <c:v>0.785543031256071</c:v>
                </c:pt>
                <c:pt idx="7">
                  <c:v>0.629977656689192</c:v>
                </c:pt>
                <c:pt idx="8">
                  <c:v>0.506472084085037</c:v>
                </c:pt>
                <c:pt idx="9">
                  <c:v>0.405818364172749</c:v>
                </c:pt>
                <c:pt idx="10">
                  <c:v>0.321868042869638</c:v>
                </c:pt>
                <c:pt idx="11">
                  <c:v>0.58335252674874</c:v>
                </c:pt>
                <c:pt idx="12">
                  <c:v>0.317397982216051</c:v>
                </c:pt>
                <c:pt idx="13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0.176461017895382</c:v>
                </c:pt>
                <c:pt idx="2">
                  <c:v>7.82366688147753</c:v>
                </c:pt>
                <c:pt idx="3">
                  <c:v>2.05410336310233</c:v>
                </c:pt>
                <c:pt idx="4">
                  <c:v>2.09714268841178</c:v>
                </c:pt>
                <c:pt idx="5">
                  <c:v>2.11764181574315</c:v>
                </c:pt>
                <c:pt idx="6">
                  <c:v>2.125169136019</c:v>
                </c:pt>
                <c:pt idx="7">
                  <c:v>2.1254737811095</c:v>
                </c:pt>
                <c:pt idx="8">
                  <c:v>2.12224543096379</c:v>
                </c:pt>
                <c:pt idx="9">
                  <c:v>2.11800748129326</c:v>
                </c:pt>
                <c:pt idx="10">
                  <c:v>2.11460994349389</c:v>
                </c:pt>
                <c:pt idx="11">
                  <c:v>4.0571381714863</c:v>
                </c:pt>
                <c:pt idx="12">
                  <c:v>4.21650347032756</c:v>
                </c:pt>
                <c:pt idx="13">
                  <c:v>4.38353622177214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38.8034780112289</c:v>
                </c:pt>
                <c:pt idx="2">
                  <c:v>30.3894166243409</c:v>
                </c:pt>
                <c:pt idx="3">
                  <c:v>29.2215363302053</c:v>
                </c:pt>
                <c:pt idx="4">
                  <c:v>27.6577487560583</c:v>
                </c:pt>
                <c:pt idx="5">
                  <c:v>25.8335633047038</c:v>
                </c:pt>
                <c:pt idx="6">
                  <c:v>23.8297551843066</c:v>
                </c:pt>
                <c:pt idx="7">
                  <c:v>21.696759419289</c:v>
                </c:pt>
                <c:pt idx="8">
                  <c:v>19.4669037751497</c:v>
                </c:pt>
                <c:pt idx="9">
                  <c:v>17.1610889925974</c:v>
                </c:pt>
                <c:pt idx="10">
                  <c:v>14.7924447567588</c:v>
                </c:pt>
                <c:pt idx="11">
                  <c:v>10.2601502763954</c:v>
                </c:pt>
                <c:pt idx="12">
                  <c:v>5.32432400833299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39.3414268288188</c:v>
                </c:pt>
                <c:pt idx="2">
                  <c:v>2.26023644541596</c:v>
                </c:pt>
                <c:pt idx="3">
                  <c:v>1.65460105074335</c:v>
                </c:pt>
                <c:pt idx="4">
                  <c:v>1.2623944913443</c:v>
                </c:pt>
                <c:pt idx="5">
                  <c:v>0.987981807731374</c:v>
                </c:pt>
                <c:pt idx="6">
                  <c:v>0.785543031256071</c:v>
                </c:pt>
                <c:pt idx="7">
                  <c:v>0.629977656689192</c:v>
                </c:pt>
                <c:pt idx="8">
                  <c:v>0.506472084085037</c:v>
                </c:pt>
                <c:pt idx="9">
                  <c:v>0.405818364172749</c:v>
                </c:pt>
                <c:pt idx="10">
                  <c:v>0.321868042869638</c:v>
                </c:pt>
                <c:pt idx="11">
                  <c:v>0.58335252674874</c:v>
                </c:pt>
                <c:pt idx="12">
                  <c:v>0.317397982216051</c:v>
                </c:pt>
                <c:pt idx="13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0.537948817589945</c:v>
                </c:pt>
                <c:pt idx="2">
                  <c:v>10.6742978323039</c:v>
                </c:pt>
                <c:pt idx="3">
                  <c:v>2.8224813448789</c:v>
                </c:pt>
                <c:pt idx="4">
                  <c:v>2.82618206549137</c:v>
                </c:pt>
                <c:pt idx="5">
                  <c:v>2.81216725908586</c:v>
                </c:pt>
                <c:pt idx="6">
                  <c:v>2.78935115165325</c:v>
                </c:pt>
                <c:pt idx="7">
                  <c:v>2.76297342170684</c:v>
                </c:pt>
                <c:pt idx="8">
                  <c:v>2.73632772822429</c:v>
                </c:pt>
                <c:pt idx="9">
                  <c:v>2.71163314672506</c:v>
                </c:pt>
                <c:pt idx="10">
                  <c:v>2.69051227870822</c:v>
                </c:pt>
                <c:pt idx="11">
                  <c:v>5.11564700711214</c:v>
                </c:pt>
                <c:pt idx="12">
                  <c:v>5.25322425027846</c:v>
                </c:pt>
                <c:pt idx="13">
                  <c:v>5.40525857263268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27.674973861406</c:v>
                </c:pt>
                <c:pt idx="2">
                  <c:v>19.9228814708343</c:v>
                </c:pt>
                <c:pt idx="3">
                  <c:v>19.2480600085579</c:v>
                </c:pt>
                <c:pt idx="4">
                  <c:v>18.2707555383609</c:v>
                </c:pt>
                <c:pt idx="5">
                  <c:v>17.0768286432796</c:v>
                </c:pt>
                <c:pt idx="6">
                  <c:v>15.7211785123084</c:v>
                </c:pt>
                <c:pt idx="7">
                  <c:v>14.2401141808566</c:v>
                </c:pt>
                <c:pt idx="8">
                  <c:v>12.65814658173</c:v>
                </c:pt>
                <c:pt idx="9">
                  <c:v>10.9917382961683</c:v>
                </c:pt>
                <c:pt idx="10">
                  <c:v>7.75015391126833</c:v>
                </c:pt>
                <c:pt idx="11">
                  <c:v>4.07847011592154</c:v>
                </c:pt>
                <c:pt idx="12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27.8447441266111</c:v>
                </c:pt>
                <c:pt idx="2">
                  <c:v>1.65460105074335</c:v>
                </c:pt>
                <c:pt idx="3">
                  <c:v>1.2623944913443</c:v>
                </c:pt>
                <c:pt idx="4">
                  <c:v>0.987981807731374</c:v>
                </c:pt>
                <c:pt idx="5">
                  <c:v>0.785543031256071</c:v>
                </c:pt>
                <c:pt idx="6">
                  <c:v>0.629977656689192</c:v>
                </c:pt>
                <c:pt idx="7">
                  <c:v>0.506472084085037</c:v>
                </c:pt>
                <c:pt idx="8">
                  <c:v>0.405818364172749</c:v>
                </c:pt>
                <c:pt idx="9">
                  <c:v>0.321868042869638</c:v>
                </c:pt>
                <c:pt idx="10">
                  <c:v>0.58335252674874</c:v>
                </c:pt>
                <c:pt idx="11">
                  <c:v>0.317397982216051</c:v>
                </c:pt>
                <c:pt idx="12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0.169770265205146</c:v>
                </c:pt>
                <c:pt idx="2">
                  <c:v>9.406693441315</c:v>
                </c:pt>
                <c:pt idx="3">
                  <c:v>1.93721595362074</c:v>
                </c:pt>
                <c:pt idx="4">
                  <c:v>1.96528627792839</c:v>
                </c:pt>
                <c:pt idx="5">
                  <c:v>1.97946992633732</c:v>
                </c:pt>
                <c:pt idx="6">
                  <c:v>1.98562778766042</c:v>
                </c:pt>
                <c:pt idx="7">
                  <c:v>1.98753641553685</c:v>
                </c:pt>
                <c:pt idx="8">
                  <c:v>1.98778596329931</c:v>
                </c:pt>
                <c:pt idx="9">
                  <c:v>1.9882763284314</c:v>
                </c:pt>
                <c:pt idx="10">
                  <c:v>3.82493691164868</c:v>
                </c:pt>
                <c:pt idx="11">
                  <c:v>3.98908177756284</c:v>
                </c:pt>
                <c:pt idx="12">
                  <c:v>4.15940468022124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38.9665219876462</c:v>
                </c:pt>
                <c:pt idx="2">
                  <c:v>27.6765419479525</c:v>
                </c:pt>
                <c:pt idx="3">
                  <c:v>26.2604582804054</c:v>
                </c:pt>
                <c:pt idx="4">
                  <c:v>24.5769841876412</c:v>
                </c:pt>
                <c:pt idx="5">
                  <c:v>22.7077398253713</c:v>
                </c:pt>
                <c:pt idx="6">
                  <c:v>20.7039019499445</c:v>
                </c:pt>
                <c:pt idx="7">
                  <c:v>18.5984598246505</c:v>
                </c:pt>
                <c:pt idx="8">
                  <c:v>16.4129140324969</c:v>
                </c:pt>
                <c:pt idx="9">
                  <c:v>14.1609480274994</c:v>
                </c:pt>
                <c:pt idx="10">
                  <c:v>9.84310820501577</c:v>
                </c:pt>
                <c:pt idx="11">
                  <c:v>5.11732231894953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39.4839330006213</c:v>
                </c:pt>
                <c:pt idx="2">
                  <c:v>1.65460105074335</c:v>
                </c:pt>
                <c:pt idx="3">
                  <c:v>1.2623944913443</c:v>
                </c:pt>
                <c:pt idx="4">
                  <c:v>0.987981807731374</c:v>
                </c:pt>
                <c:pt idx="5">
                  <c:v>0.785543031256071</c:v>
                </c:pt>
                <c:pt idx="6">
                  <c:v>0.629977656689192</c:v>
                </c:pt>
                <c:pt idx="7">
                  <c:v>0.506472084085037</c:v>
                </c:pt>
                <c:pt idx="8">
                  <c:v>0.405818364172749</c:v>
                </c:pt>
                <c:pt idx="9">
                  <c:v>0.321868042869638</c:v>
                </c:pt>
                <c:pt idx="10">
                  <c:v>0.58335252674874</c:v>
                </c:pt>
                <c:pt idx="11">
                  <c:v>0.317397982216051</c:v>
                </c:pt>
                <c:pt idx="12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0.517411012975084</c:v>
                </c:pt>
                <c:pt idx="2">
                  <c:v>12.944581090437</c:v>
                </c:pt>
                <c:pt idx="3">
                  <c:v>2.67847815889147</c:v>
                </c:pt>
                <c:pt idx="4">
                  <c:v>2.67145590049549</c:v>
                </c:pt>
                <c:pt idx="5">
                  <c:v>2.65478739352601</c:v>
                </c:pt>
                <c:pt idx="6">
                  <c:v>2.63381553211595</c:v>
                </c:pt>
                <c:pt idx="7">
                  <c:v>2.61191420937904</c:v>
                </c:pt>
                <c:pt idx="8">
                  <c:v>2.59136415632638</c:v>
                </c:pt>
                <c:pt idx="9">
                  <c:v>2.5738340478671</c:v>
                </c:pt>
                <c:pt idx="10">
                  <c:v>4.90119234923241</c:v>
                </c:pt>
                <c:pt idx="11">
                  <c:v>5.04318386828229</c:v>
                </c:pt>
                <c:pt idx="12">
                  <c:v>5.19825688324922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27.3160343443172</c:v>
                </c:pt>
                <c:pt idx="2">
                  <c:v>17.872023751566</c:v>
                </c:pt>
                <c:pt idx="3">
                  <c:v>17.0332902761369</c:v>
                </c:pt>
                <c:pt idx="4">
                  <c:v>15.9718802866573</c:v>
                </c:pt>
                <c:pt idx="5">
                  <c:v>14.7434234215462</c:v>
                </c:pt>
                <c:pt idx="6">
                  <c:v>13.3848801519452</c:v>
                </c:pt>
                <c:pt idx="7">
                  <c:v>11.9213521287437</c:v>
                </c:pt>
                <c:pt idx="8">
                  <c:v>10.3698472786784</c:v>
                </c:pt>
                <c:pt idx="9">
                  <c:v>7.3394554767562</c:v>
                </c:pt>
                <c:pt idx="10">
                  <c:v>3.87461713415902</c:v>
                </c:pt>
                <c:pt idx="11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27.4779229299844</c:v>
                </c:pt>
                <c:pt idx="2">
                  <c:v>1.2623944913443</c:v>
                </c:pt>
                <c:pt idx="3">
                  <c:v>0.987981807731374</c:v>
                </c:pt>
                <c:pt idx="4">
                  <c:v>0.785543031256071</c:v>
                </c:pt>
                <c:pt idx="5">
                  <c:v>0.629977656689192</c:v>
                </c:pt>
                <c:pt idx="6">
                  <c:v>0.506472084085037</c:v>
                </c:pt>
                <c:pt idx="7">
                  <c:v>0.405818364172749</c:v>
                </c:pt>
                <c:pt idx="8">
                  <c:v>0.321868042869638</c:v>
                </c:pt>
                <c:pt idx="9">
                  <c:v>0.58335252674874</c:v>
                </c:pt>
                <c:pt idx="10">
                  <c:v>0.317397982216051</c:v>
                </c:pt>
                <c:pt idx="11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0.161888585667269</c:v>
                </c:pt>
                <c:pt idx="2">
                  <c:v>10.7064050840955</c:v>
                </c:pt>
                <c:pt idx="3">
                  <c:v>1.82671528316049</c:v>
                </c:pt>
                <c:pt idx="4">
                  <c:v>1.84695302073567</c:v>
                </c:pt>
                <c:pt idx="5">
                  <c:v>1.85843452180023</c:v>
                </c:pt>
                <c:pt idx="6">
                  <c:v>1.86501535368605</c:v>
                </c:pt>
                <c:pt idx="7">
                  <c:v>1.8693463873743</c:v>
                </c:pt>
                <c:pt idx="8">
                  <c:v>1.87337289293489</c:v>
                </c:pt>
                <c:pt idx="9">
                  <c:v>3.61374432867097</c:v>
                </c:pt>
                <c:pt idx="10">
                  <c:v>3.78223632481323</c:v>
                </c:pt>
                <c:pt idx="11">
                  <c:v>3.95555169845872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38.627200730818</c:v>
                </c:pt>
                <c:pt idx="2">
                  <c:v>25.0133154897995</c:v>
                </c:pt>
                <c:pt idx="3">
                  <c:v>23.4554324315984</c:v>
                </c:pt>
                <c:pt idx="4">
                  <c:v>21.7062921019183</c:v>
                </c:pt>
                <c:pt idx="5">
                  <c:v>19.8177332852555</c:v>
                </c:pt>
                <c:pt idx="6">
                  <c:v>17.8233356605757</c:v>
                </c:pt>
                <c:pt idx="7">
                  <c:v>15.7451351963425</c:v>
                </c:pt>
                <c:pt idx="8">
                  <c:v>13.597309609497</c:v>
                </c:pt>
                <c:pt idx="9">
                  <c:v>9.47087993769191</c:v>
                </c:pt>
                <c:pt idx="10">
                  <c:v>4.93256426823915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39.1226239425676</c:v>
                </c:pt>
                <c:pt idx="2">
                  <c:v>1.2623944913443</c:v>
                </c:pt>
                <c:pt idx="3">
                  <c:v>0.987981807731374</c:v>
                </c:pt>
                <c:pt idx="4">
                  <c:v>0.785543031256071</c:v>
                </c:pt>
                <c:pt idx="5">
                  <c:v>0.629977656689192</c:v>
                </c:pt>
                <c:pt idx="6">
                  <c:v>0.506472084085037</c:v>
                </c:pt>
                <c:pt idx="7">
                  <c:v>0.405818364172749</c:v>
                </c:pt>
                <c:pt idx="8">
                  <c:v>0.321868042869638</c:v>
                </c:pt>
                <c:pt idx="9">
                  <c:v>0.58335252674874</c:v>
                </c:pt>
                <c:pt idx="10">
                  <c:v>0.317397982216051</c:v>
                </c:pt>
                <c:pt idx="11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0.495423211749629</c:v>
                </c:pt>
                <c:pt idx="2">
                  <c:v>14.8762797323628</c:v>
                </c:pt>
                <c:pt idx="3">
                  <c:v>2.54586486593245</c:v>
                </c:pt>
                <c:pt idx="4">
                  <c:v>2.53468336093622</c:v>
                </c:pt>
                <c:pt idx="5">
                  <c:v>2.51853647335196</c:v>
                </c:pt>
                <c:pt idx="6">
                  <c:v>2.50086970876492</c:v>
                </c:pt>
                <c:pt idx="7">
                  <c:v>2.48401882840588</c:v>
                </c:pt>
                <c:pt idx="8">
                  <c:v>2.4696936297152</c:v>
                </c:pt>
                <c:pt idx="9">
                  <c:v>4.70978219855379</c:v>
                </c:pt>
                <c:pt idx="10">
                  <c:v>4.8557136516688</c:v>
                </c:pt>
                <c:pt idx="11">
                  <c:v>5.01349883253885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26.644695369456</c:v>
                </c:pt>
                <c:pt idx="2">
                  <c:v>15.8809303849348</c:v>
                </c:pt>
                <c:pt idx="3">
                  <c:v>14.9429235903433</c:v>
                </c:pt>
                <c:pt idx="4">
                  <c:v>13.8329124080993</c:v>
                </c:pt>
                <c:pt idx="5">
                  <c:v>12.5884639432693</c:v>
                </c:pt>
                <c:pt idx="6">
                  <c:v>11.2352299388119</c:v>
                </c:pt>
                <c:pt idx="7">
                  <c:v>9.79072616139856</c:v>
                </c:pt>
                <c:pt idx="8">
                  <c:v>6.95700239483234</c:v>
                </c:pt>
                <c:pt idx="9">
                  <c:v>3.68478392666931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26.7984401077392</c:v>
                </c:pt>
                <c:pt idx="2">
                  <c:v>0.987981807731374</c:v>
                </c:pt>
                <c:pt idx="3">
                  <c:v>0.785543031256071</c:v>
                </c:pt>
                <c:pt idx="4">
                  <c:v>0.629977656689192</c:v>
                </c:pt>
                <c:pt idx="5">
                  <c:v>0.506472084085037</c:v>
                </c:pt>
                <c:pt idx="6">
                  <c:v>0.405818364172749</c:v>
                </c:pt>
                <c:pt idx="7">
                  <c:v>0.321868042869638</c:v>
                </c:pt>
                <c:pt idx="8">
                  <c:v>0.58335252674874</c:v>
                </c:pt>
                <c:pt idx="9">
                  <c:v>0.317397982216051</c:v>
                </c:pt>
                <c:pt idx="10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0.153744738283227</c:v>
                </c:pt>
                <c:pt idx="2">
                  <c:v>11.7517467922526</c:v>
                </c:pt>
                <c:pt idx="3">
                  <c:v>1.72354982584751</c:v>
                </c:pt>
                <c:pt idx="4">
                  <c:v>1.73998883893325</c:v>
                </c:pt>
                <c:pt idx="5">
                  <c:v>1.75092054891503</c:v>
                </c:pt>
                <c:pt idx="6">
                  <c:v>1.75905236863014</c:v>
                </c:pt>
                <c:pt idx="7">
                  <c:v>1.76637182028294</c:v>
                </c:pt>
                <c:pt idx="8">
                  <c:v>3.41707629331496</c:v>
                </c:pt>
                <c:pt idx="9">
                  <c:v>3.58961645037908</c:v>
                </c:pt>
                <c:pt idx="10">
                  <c:v>3.76571849096901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37.9576432552762</c:v>
                </c:pt>
                <c:pt idx="2">
                  <c:v>22.4355405207161</c:v>
                </c:pt>
                <c:pt idx="3">
                  <c:v>20.7956177377454</c:v>
                </c:pt>
                <c:pt idx="4">
                  <c:v>19.011888839893</c:v>
                </c:pt>
                <c:pt idx="5">
                  <c:v>17.1184704052631</c:v>
                </c:pt>
                <c:pt idx="6">
                  <c:v>15.1378852592952</c:v>
                </c:pt>
                <c:pt idx="7">
                  <c:v>13.0847605808088</c:v>
                </c:pt>
                <c:pt idx="8">
                  <c:v>9.13239123505297</c:v>
                </c:pt>
                <c:pt idx="9">
                  <c:v>4.76455308161791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38.4315679576034</c:v>
                </c:pt>
                <c:pt idx="2">
                  <c:v>0.987981807731374</c:v>
                </c:pt>
                <c:pt idx="3">
                  <c:v>0.785543031256071</c:v>
                </c:pt>
                <c:pt idx="4">
                  <c:v>0.629977656689192</c:v>
                </c:pt>
                <c:pt idx="5">
                  <c:v>0.506472084085037</c:v>
                </c:pt>
                <c:pt idx="6">
                  <c:v>0.405818364172749</c:v>
                </c:pt>
                <c:pt idx="7">
                  <c:v>0.321868042869638</c:v>
                </c:pt>
                <c:pt idx="8">
                  <c:v>0.58335252674874</c:v>
                </c:pt>
                <c:pt idx="9">
                  <c:v>0.317397982216051</c:v>
                </c:pt>
                <c:pt idx="10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0.473924702327224</c:v>
                </c:pt>
                <c:pt idx="2">
                  <c:v>16.5100845422915</c:v>
                </c:pt>
                <c:pt idx="3">
                  <c:v>2.42546581422676</c:v>
                </c:pt>
                <c:pt idx="4">
                  <c:v>2.41370655454166</c:v>
                </c:pt>
                <c:pt idx="5">
                  <c:v>2.39989051871496</c:v>
                </c:pt>
                <c:pt idx="6">
                  <c:v>2.38640351014058</c:v>
                </c:pt>
                <c:pt idx="7">
                  <c:v>2.37499272135608</c:v>
                </c:pt>
                <c:pt idx="8">
                  <c:v>4.53572187250455</c:v>
                </c:pt>
                <c:pt idx="9">
                  <c:v>4.68523613565112</c:v>
                </c:pt>
                <c:pt idx="10">
                  <c:v>4.8454876459176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25.7720817166251</c:v>
                </c:pt>
                <c:pt idx="2">
                  <c:v>13.9778549653246</c:v>
                </c:pt>
                <c:pt idx="3">
                  <c:v>12.978935156229</c:v>
                </c:pt>
                <c:pt idx="4">
                  <c:v>11.8414973331068</c:v>
                </c:pt>
                <c:pt idx="5">
                  <c:v>10.591709175689</c:v>
                </c:pt>
                <c:pt idx="6">
                  <c:v>9.24756275872602</c:v>
                </c:pt>
                <c:pt idx="7">
                  <c:v>6.59829588052649</c:v>
                </c:pt>
                <c:pt idx="8">
                  <c:v>3.50673749071017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25.9179277930296</c:v>
                </c:pt>
                <c:pt idx="2">
                  <c:v>0.785543031256071</c:v>
                </c:pt>
                <c:pt idx="3">
                  <c:v>0.629977656689192</c:v>
                </c:pt>
                <c:pt idx="4">
                  <c:v>0.506472084085037</c:v>
                </c:pt>
                <c:pt idx="5">
                  <c:v>0.405818364172749</c:v>
                </c:pt>
                <c:pt idx="6">
                  <c:v>0.321868042869638</c:v>
                </c:pt>
                <c:pt idx="7">
                  <c:v>0.58335252674874</c:v>
                </c:pt>
                <c:pt idx="8">
                  <c:v>0.317397982216051</c:v>
                </c:pt>
                <c:pt idx="9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0.145846076404482</c:v>
                </c:pt>
                <c:pt idx="2">
                  <c:v>12.5797697825566</c:v>
                </c:pt>
                <c:pt idx="3">
                  <c:v>1.62889746578477</c:v>
                </c:pt>
                <c:pt idx="4">
                  <c:v>1.64390990720719</c:v>
                </c:pt>
                <c:pt idx="5">
                  <c:v>1.6556065215906</c:v>
                </c:pt>
                <c:pt idx="6">
                  <c:v>1.66601445983262</c:v>
                </c:pt>
                <c:pt idx="7">
                  <c:v>3.23261940494826</c:v>
                </c:pt>
                <c:pt idx="8">
                  <c:v>3.40895637203238</c:v>
                </c:pt>
                <c:pt idx="9">
                  <c:v>3.58767205500986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2730480.03566081</c:v>
                </c:pt>
                <c:pt idx="1">
                  <c:v>27304800.356608</c:v>
                </c:pt>
                <c:pt idx="2">
                  <c:v>25879976.0278677</c:v>
                </c:pt>
                <c:pt idx="3">
                  <c:v>24700576.3745218</c:v>
                </c:pt>
                <c:pt idx="4">
                  <c:v>24367751.1294504</c:v>
                </c:pt>
                <c:pt idx="5">
                  <c:v>23750459.6757101</c:v>
                </c:pt>
                <c:pt idx="6">
                  <c:v>23442295.9307123</c:v>
                </c:pt>
                <c:pt idx="7">
                  <c:v>22847007.9566726</c:v>
                </c:pt>
                <c:pt idx="8">
                  <c:v>22549242.3908584</c:v>
                </c:pt>
                <c:pt idx="9">
                  <c:v>21965376.4258242</c:v>
                </c:pt>
                <c:pt idx="10">
                  <c:v>21673660.4040544</c:v>
                </c:pt>
                <c:pt idx="11">
                  <c:v>21097480.5104709</c:v>
                </c:pt>
                <c:pt idx="12">
                  <c:v>20809937.6142748</c:v>
                </c:pt>
                <c:pt idx="13">
                  <c:v>20239667.1794114</c:v>
                </c:pt>
                <c:pt idx="14">
                  <c:v>19955323.7020027</c:v>
                </c:pt>
                <c:pt idx="15">
                  <c:v>19389971.0183646</c:v>
                </c:pt>
                <c:pt idx="16">
                  <c:v>19108264.2630362</c:v>
                </c:pt>
                <c:pt idx="17">
                  <c:v>18547225.9183841</c:v>
                </c:pt>
                <c:pt idx="18">
                  <c:v>18267811.3817001</c:v>
                </c:pt>
                <c:pt idx="19">
                  <c:v>17710708.3655297</c:v>
                </c:pt>
                <c:pt idx="20">
                  <c:v>17433372.380152</c:v>
                </c:pt>
                <c:pt idx="21">
                  <c:v>16879973.0766026</c:v>
                </c:pt>
                <c:pt idx="22">
                  <c:v>16604589.3752518</c:v>
                </c:pt>
                <c:pt idx="23">
                  <c:v>16054770.7029603</c:v>
                </c:pt>
                <c:pt idx="24">
                  <c:v>15781277.8171377</c:v>
                </c:pt>
                <c:pt idx="25">
                  <c:v>15235005.6182566</c:v>
                </c:pt>
                <c:pt idx="26">
                  <c:v>14967838.4196751</c:v>
                </c:pt>
                <c:pt idx="27">
                  <c:v>14433842.0689155</c:v>
                </c:pt>
                <c:pt idx="28">
                  <c:v>14173322.6661162</c:v>
                </c:pt>
                <c:pt idx="29">
                  <c:v>13652400.178304</c:v>
                </c:pt>
                <c:pt idx="30">
                  <c:v>12456172.6029593</c:v>
                </c:pt>
                <c:pt idx="31">
                  <c:v>11687412.9091539</c:v>
                </c:pt>
                <c:pt idx="32">
                  <c:v>10991412.4822093</c:v>
                </c:pt>
                <c:pt idx="33">
                  <c:v>10852359.8849053</c:v>
                </c:pt>
                <c:pt idx="34">
                  <c:v>10845827.1045767</c:v>
                </c:pt>
                <c:pt idx="35">
                  <c:v>10567279.2237658</c:v>
                </c:pt>
                <c:pt idx="36">
                  <c:v>10558337.9110891</c:v>
                </c:pt>
                <c:pt idx="37">
                  <c:v>10334507.9982381</c:v>
                </c:pt>
                <c:pt idx="38">
                  <c:v>10323635.1066902</c:v>
                </c:pt>
                <c:pt idx="39">
                  <c:v>10123092.8744327</c:v>
                </c:pt>
                <c:pt idx="40">
                  <c:v>10110783.424077</c:v>
                </c:pt>
                <c:pt idx="41">
                  <c:v>9921021.01817252</c:v>
                </c:pt>
                <c:pt idx="42">
                  <c:v>9907584.83734327</c:v>
                </c:pt>
                <c:pt idx="43">
                  <c:v>9723141.65357026</c:v>
                </c:pt>
                <c:pt idx="44">
                  <c:v>9709029.96228888</c:v>
                </c:pt>
                <c:pt idx="45">
                  <c:v>9528795.99820376</c:v>
                </c:pt>
                <c:pt idx="46">
                  <c:v>9514238.01983729</c:v>
                </c:pt>
                <c:pt idx="47">
                  <c:v>9336689.48662613</c:v>
                </c:pt>
                <c:pt idx="48">
                  <c:v>9321749.92457879</c:v>
                </c:pt>
                <c:pt idx="49">
                  <c:v>9146006.8607698</c:v>
                </c:pt>
                <c:pt idx="50">
                  <c:v>9130907.0353588</c:v>
                </c:pt>
                <c:pt idx="51">
                  <c:v>8958223.65350306</c:v>
                </c:pt>
                <c:pt idx="52">
                  <c:v>8943084.98844886</c:v>
                </c:pt>
                <c:pt idx="53">
                  <c:v>8774136.46631164</c:v>
                </c:pt>
                <c:pt idx="54">
                  <c:v>8759317.69558039</c:v>
                </c:pt>
                <c:pt idx="55">
                  <c:v>8594804.40935898</c:v>
                </c:pt>
                <c:pt idx="56">
                  <c:v>8580438.25346403</c:v>
                </c:pt>
                <c:pt idx="57">
                  <c:v>8421971.40171621</c:v>
                </c:pt>
                <c:pt idx="58">
                  <c:v>8393373.93542662</c:v>
                </c:pt>
                <c:pt idx="59">
                  <c:v>7905703.47398715</c:v>
                </c:pt>
                <c:pt idx="60">
                  <c:v>7595343.11976677</c:v>
                </c:pt>
                <c:pt idx="61">
                  <c:v>7325425.11605981</c:v>
                </c:pt>
                <c:pt idx="62">
                  <c:v>7291902.2831038</c:v>
                </c:pt>
                <c:pt idx="63">
                  <c:v>7291544.97000339</c:v>
                </c:pt>
                <c:pt idx="64">
                  <c:v>7183615.70603237</c:v>
                </c:pt>
                <c:pt idx="65">
                  <c:v>7184385.65802215</c:v>
                </c:pt>
                <c:pt idx="66">
                  <c:v>7018003.88889707</c:v>
                </c:pt>
                <c:pt idx="67">
                  <c:v>6864516.75830233</c:v>
                </c:pt>
                <c:pt idx="68">
                  <c:v>6796005.51278118</c:v>
                </c:pt>
                <c:pt idx="69">
                  <c:v>6796267.42644159</c:v>
                </c:pt>
                <c:pt idx="70">
                  <c:v>6666755.32586897</c:v>
                </c:pt>
                <c:pt idx="71">
                  <c:v>6521599.27855435</c:v>
                </c:pt>
                <c:pt idx="72">
                  <c:v>6456926.31805339</c:v>
                </c:pt>
                <c:pt idx="73">
                  <c:v>6456294.59843895</c:v>
                </c:pt>
                <c:pt idx="74">
                  <c:v>6333103.29145615</c:v>
                </c:pt>
                <c:pt idx="75">
                  <c:v>6195640.26513019</c:v>
                </c:pt>
                <c:pt idx="76">
                  <c:v>6136006.72305246</c:v>
                </c:pt>
                <c:pt idx="77">
                  <c:v>6134593.32512781</c:v>
                </c:pt>
                <c:pt idx="78">
                  <c:v>6020970.26520051</c:v>
                </c:pt>
                <c:pt idx="79">
                  <c:v>5895692.03981064</c:v>
                </c:pt>
                <c:pt idx="80">
                  <c:v>5842852.50511108</c:v>
                </c:pt>
                <c:pt idx="81">
                  <c:v>5840887.73485451</c:v>
                </c:pt>
                <c:pt idx="82">
                  <c:v>5740741.79649055</c:v>
                </c:pt>
                <c:pt idx="83">
                  <c:v>5738373.18694037</c:v>
                </c:pt>
                <c:pt idx="84">
                  <c:v>5632598.40883269</c:v>
                </c:pt>
                <c:pt idx="85">
                  <c:v>5630241.23722148</c:v>
                </c:pt>
                <c:pt idx="86">
                  <c:v>5533512.27885806</c:v>
                </c:pt>
                <c:pt idx="87">
                  <c:v>5540279.68754689</c:v>
                </c:pt>
                <c:pt idx="88">
                  <c:v>5433569.3998565</c:v>
                </c:pt>
                <c:pt idx="89">
                  <c:v>5425394.91095157</c:v>
                </c:pt>
                <c:pt idx="90">
                  <c:v>5234717.98809133</c:v>
                </c:pt>
                <c:pt idx="91">
                  <c:v>5182342.27378827</c:v>
                </c:pt>
                <c:pt idx="92">
                  <c:v>5191809.5487864</c:v>
                </c:pt>
                <c:pt idx="93">
                  <c:v>5130579.03958459</c:v>
                </c:pt>
                <c:pt idx="94">
                  <c:v>5141279.14580707</c:v>
                </c:pt>
                <c:pt idx="95">
                  <c:v>5062414.67525776</c:v>
                </c:pt>
                <c:pt idx="96">
                  <c:v>4951267.91002496</c:v>
                </c:pt>
                <c:pt idx="97">
                  <c:v>4847700.14913159</c:v>
                </c:pt>
                <c:pt idx="98">
                  <c:v>4811394.85426366</c:v>
                </c:pt>
                <c:pt idx="99">
                  <c:v>4822183.4957611</c:v>
                </c:pt>
                <c:pt idx="100">
                  <c:v>4716635.16761026</c:v>
                </c:pt>
                <c:pt idx="101">
                  <c:v>4620649.21740838</c:v>
                </c:pt>
                <c:pt idx="102">
                  <c:v>4588739.59915108</c:v>
                </c:pt>
                <c:pt idx="103">
                  <c:v>4598899.71081551</c:v>
                </c:pt>
                <c:pt idx="104">
                  <c:v>4499774.2654783</c:v>
                </c:pt>
                <c:pt idx="105">
                  <c:v>4413172.92876951</c:v>
                </c:pt>
                <c:pt idx="106">
                  <c:v>4387213.53810328</c:v>
                </c:pt>
                <c:pt idx="107">
                  <c:v>4396287.77734717</c:v>
                </c:pt>
                <c:pt idx="108">
                  <c:v>4309982.14466328</c:v>
                </c:pt>
                <c:pt idx="109">
                  <c:v>4238276.3349095</c:v>
                </c:pt>
                <c:pt idx="110">
                  <c:v>4220058.68369362</c:v>
                </c:pt>
                <c:pt idx="111">
                  <c:v>4227985.59162661</c:v>
                </c:pt>
                <c:pt idx="112">
                  <c:v>4158878.41195541</c:v>
                </c:pt>
                <c:pt idx="113">
                  <c:v>4147117.6357527</c:v>
                </c:pt>
                <c:pt idx="114">
                  <c:v>4153897.50728847</c:v>
                </c:pt>
                <c:pt idx="115">
                  <c:v>4091630.59543911</c:v>
                </c:pt>
                <c:pt idx="116">
                  <c:v>4046149.77963208</c:v>
                </c:pt>
                <c:pt idx="117">
                  <c:v>4030295.25705883</c:v>
                </c:pt>
                <c:pt idx="118">
                  <c:v>4027833.09702866</c:v>
                </c:pt>
                <c:pt idx="119">
                  <c:v>3917397.43756044</c:v>
                </c:pt>
                <c:pt idx="120">
                  <c:v>3890166.88574922</c:v>
                </c:pt>
                <c:pt idx="121">
                  <c:v>3892472.28210221</c:v>
                </c:pt>
                <c:pt idx="122">
                  <c:v>3879226.48512696</c:v>
                </c:pt>
                <c:pt idx="123">
                  <c:v>3881208.57364589</c:v>
                </c:pt>
                <c:pt idx="124">
                  <c:v>3867444.4345013</c:v>
                </c:pt>
                <c:pt idx="125">
                  <c:v>3866212.49598197</c:v>
                </c:pt>
                <c:pt idx="126">
                  <c:v>3794832.75559104</c:v>
                </c:pt>
                <c:pt idx="127">
                  <c:v>3727514.82977944</c:v>
                </c:pt>
                <c:pt idx="128">
                  <c:v>3702112.94032133</c:v>
                </c:pt>
                <c:pt idx="129">
                  <c:v>3702791.52977129</c:v>
                </c:pt>
                <c:pt idx="130">
                  <c:v>3624462.38014824</c:v>
                </c:pt>
                <c:pt idx="131">
                  <c:v>3587742.97427878</c:v>
                </c:pt>
                <c:pt idx="132">
                  <c:v>3553457.95358205</c:v>
                </c:pt>
                <c:pt idx="133">
                  <c:v>3554541.65127383</c:v>
                </c:pt>
                <c:pt idx="134">
                  <c:v>3491618.59683498</c:v>
                </c:pt>
                <c:pt idx="135">
                  <c:v>3426637.80277216</c:v>
                </c:pt>
                <c:pt idx="136">
                  <c:v>3402181.09615086</c:v>
                </c:pt>
                <c:pt idx="137">
                  <c:v>3403074.04089106</c:v>
                </c:pt>
                <c:pt idx="138">
                  <c:v>3337033.17625033</c:v>
                </c:pt>
                <c:pt idx="139">
                  <c:v>3295164.71307979</c:v>
                </c:pt>
                <c:pt idx="140">
                  <c:v>3272087.75966773</c:v>
                </c:pt>
                <c:pt idx="141">
                  <c:v>3270968.45462359</c:v>
                </c:pt>
                <c:pt idx="142">
                  <c:v>3248879.73475015</c:v>
                </c:pt>
                <c:pt idx="143">
                  <c:v>3248407.55796001</c:v>
                </c:pt>
                <c:pt idx="144">
                  <c:v>3206200.45197802</c:v>
                </c:pt>
                <c:pt idx="145">
                  <c:v>3168513.94410703</c:v>
                </c:pt>
                <c:pt idx="146">
                  <c:v>3134332.07284336</c:v>
                </c:pt>
                <c:pt idx="147">
                  <c:v>3085816.9409604</c:v>
                </c:pt>
                <c:pt idx="148">
                  <c:v>3038722.84580829</c:v>
                </c:pt>
                <c:pt idx="149">
                  <c:v>3018865.72351331</c:v>
                </c:pt>
                <c:pt idx="150">
                  <c:v>3018586.47213997</c:v>
                </c:pt>
                <c:pt idx="151">
                  <c:v>2997756.41019627</c:v>
                </c:pt>
                <c:pt idx="152">
                  <c:v>2998251.17915353</c:v>
                </c:pt>
                <c:pt idx="153">
                  <c:v>2978820.95811276</c:v>
                </c:pt>
                <c:pt idx="154">
                  <c:v>2979035.05746723</c:v>
                </c:pt>
                <c:pt idx="155">
                  <c:v>2933984.03617588</c:v>
                </c:pt>
                <c:pt idx="156">
                  <c:v>2896160.79046014</c:v>
                </c:pt>
                <c:pt idx="157">
                  <c:v>2884410.96909276</c:v>
                </c:pt>
                <c:pt idx="158">
                  <c:v>2885834.98537439</c:v>
                </c:pt>
                <c:pt idx="159">
                  <c:v>2835315.04037845</c:v>
                </c:pt>
                <c:pt idx="160">
                  <c:v>2810658.04200826</c:v>
                </c:pt>
                <c:pt idx="161">
                  <c:v>2793901.24217155</c:v>
                </c:pt>
                <c:pt idx="162">
                  <c:v>2795695.98671286</c:v>
                </c:pt>
                <c:pt idx="163">
                  <c:v>2753271.05175391</c:v>
                </c:pt>
                <c:pt idx="164">
                  <c:v>2716359.85254456</c:v>
                </c:pt>
                <c:pt idx="165">
                  <c:v>2688891.16336296</c:v>
                </c:pt>
                <c:pt idx="166">
                  <c:v>2676554.11961242</c:v>
                </c:pt>
                <c:pt idx="167">
                  <c:v>2676284.54576564</c:v>
                </c:pt>
                <c:pt idx="168">
                  <c:v>2632605.47445707</c:v>
                </c:pt>
                <c:pt idx="169">
                  <c:v>2610606.96416987</c:v>
                </c:pt>
                <c:pt idx="170">
                  <c:v>2590335.48685701</c:v>
                </c:pt>
                <c:pt idx="171">
                  <c:v>2588885.82373521</c:v>
                </c:pt>
                <c:pt idx="172">
                  <c:v>2590811.73205479</c:v>
                </c:pt>
                <c:pt idx="173">
                  <c:v>2573459.92990746</c:v>
                </c:pt>
                <c:pt idx="174">
                  <c:v>2573492.10145147</c:v>
                </c:pt>
                <c:pt idx="175">
                  <c:v>2538279.59360388</c:v>
                </c:pt>
                <c:pt idx="176">
                  <c:v>2515314.45379215</c:v>
                </c:pt>
                <c:pt idx="177">
                  <c:v>2479944.7935535</c:v>
                </c:pt>
                <c:pt idx="178">
                  <c:v>2447400.17756462</c:v>
                </c:pt>
                <c:pt idx="179">
                  <c:v>2433167.72629703</c:v>
                </c:pt>
                <c:pt idx="180">
                  <c:v>2434190.40241346</c:v>
                </c:pt>
                <c:pt idx="181">
                  <c:v>2425975.00112651</c:v>
                </c:pt>
                <c:pt idx="182">
                  <c:v>2427097.04802733</c:v>
                </c:pt>
                <c:pt idx="183">
                  <c:v>2413986.57184518</c:v>
                </c:pt>
                <c:pt idx="184">
                  <c:v>2387286.56649631</c:v>
                </c:pt>
                <c:pt idx="185">
                  <c:v>2360188.60527218</c:v>
                </c:pt>
                <c:pt idx="186">
                  <c:v>2341472.253581</c:v>
                </c:pt>
                <c:pt idx="187">
                  <c:v>2323195.88482562</c:v>
                </c:pt>
                <c:pt idx="188">
                  <c:v>2294879.00105933</c:v>
                </c:pt>
                <c:pt idx="189">
                  <c:v>2279501.21808747</c:v>
                </c:pt>
                <c:pt idx="190">
                  <c:v>2265525.62496555</c:v>
                </c:pt>
                <c:pt idx="191">
                  <c:v>2265456.35628466</c:v>
                </c:pt>
                <c:pt idx="192">
                  <c:v>2239932.86181689</c:v>
                </c:pt>
                <c:pt idx="193">
                  <c:v>2213059.43464016</c:v>
                </c:pt>
                <c:pt idx="194">
                  <c:v>2193411.22797943</c:v>
                </c:pt>
                <c:pt idx="195">
                  <c:v>2182974.7387484</c:v>
                </c:pt>
                <c:pt idx="196">
                  <c:v>2183474.3994574</c:v>
                </c:pt>
                <c:pt idx="197">
                  <c:v>2155235.49823697</c:v>
                </c:pt>
                <c:pt idx="198">
                  <c:v>2140932.61896291</c:v>
                </c:pt>
                <c:pt idx="199">
                  <c:v>2129178.17184808</c:v>
                </c:pt>
                <c:pt idx="200">
                  <c:v>2117187.4926743</c:v>
                </c:pt>
                <c:pt idx="201">
                  <c:v>2105949.52765364</c:v>
                </c:pt>
                <c:pt idx="202">
                  <c:v>2100449.31831984</c:v>
                </c:pt>
                <c:pt idx="203">
                  <c:v>2099389.33093974</c:v>
                </c:pt>
                <c:pt idx="204">
                  <c:v>2078489.30038408</c:v>
                </c:pt>
                <c:pt idx="205">
                  <c:v>2062045.86216794</c:v>
                </c:pt>
                <c:pt idx="206">
                  <c:v>2038881.39050321</c:v>
                </c:pt>
                <c:pt idx="207">
                  <c:v>2016998.04671472</c:v>
                </c:pt>
                <c:pt idx="208">
                  <c:v>2008198.19565198</c:v>
                </c:pt>
                <c:pt idx="209">
                  <c:v>2008049.39516946</c:v>
                </c:pt>
                <c:pt idx="210">
                  <c:v>1999042.99410624</c:v>
                </c:pt>
                <c:pt idx="211">
                  <c:v>1998910.40142242</c:v>
                </c:pt>
                <c:pt idx="212">
                  <c:v>1988276.64897573</c:v>
                </c:pt>
                <c:pt idx="213">
                  <c:v>1987042.19963705</c:v>
                </c:pt>
                <c:pt idx="214">
                  <c:v>1965198.6181581</c:v>
                </c:pt>
                <c:pt idx="215">
                  <c:v>1946688.83082703</c:v>
                </c:pt>
                <c:pt idx="216">
                  <c:v>1933421.24401872</c:v>
                </c:pt>
                <c:pt idx="217">
                  <c:v>1912639.21908866</c:v>
                </c:pt>
                <c:pt idx="218">
                  <c:v>1900588.33603466</c:v>
                </c:pt>
                <c:pt idx="219">
                  <c:v>1892551.79414295</c:v>
                </c:pt>
                <c:pt idx="220">
                  <c:v>1882126.32090878</c:v>
                </c:pt>
                <c:pt idx="221">
                  <c:v>1864497.57765081</c:v>
                </c:pt>
                <c:pt idx="222">
                  <c:v>1847263.82809179</c:v>
                </c:pt>
                <c:pt idx="223">
                  <c:v>1834336.7832799</c:v>
                </c:pt>
                <c:pt idx="224">
                  <c:v>1828495.49957485</c:v>
                </c:pt>
                <c:pt idx="225">
                  <c:v>1828755.29294212</c:v>
                </c:pt>
                <c:pt idx="226">
                  <c:v>1808284.71746419</c:v>
                </c:pt>
                <c:pt idx="227">
                  <c:v>1797562.2990304</c:v>
                </c:pt>
                <c:pt idx="228">
                  <c:v>1786596.40234795</c:v>
                </c:pt>
                <c:pt idx="229">
                  <c:v>1775153.46611817</c:v>
                </c:pt>
                <c:pt idx="230">
                  <c:v>1764842.47585795</c:v>
                </c:pt>
                <c:pt idx="231">
                  <c:v>1757138.73222064</c:v>
                </c:pt>
                <c:pt idx="232">
                  <c:v>1753599.92649902</c:v>
                </c:pt>
                <c:pt idx="233">
                  <c:v>1754310.45443651</c:v>
                </c:pt>
                <c:pt idx="234">
                  <c:v>1738246.29685059</c:v>
                </c:pt>
                <c:pt idx="235">
                  <c:v>1726907.18327942</c:v>
                </c:pt>
                <c:pt idx="236">
                  <c:v>1709627.25431291</c:v>
                </c:pt>
                <c:pt idx="237">
                  <c:v>1695705.40083552</c:v>
                </c:pt>
                <c:pt idx="238">
                  <c:v>1685738.17705807</c:v>
                </c:pt>
                <c:pt idx="239">
                  <c:v>1682808.86949382</c:v>
                </c:pt>
                <c:pt idx="240">
                  <c:v>1683262.18928725</c:v>
                </c:pt>
                <c:pt idx="241">
                  <c:v>1675537.28765953</c:v>
                </c:pt>
                <c:pt idx="242">
                  <c:v>1675927.96277897</c:v>
                </c:pt>
                <c:pt idx="243">
                  <c:v>1663902.07361442</c:v>
                </c:pt>
                <c:pt idx="244">
                  <c:v>1649945.78949052</c:v>
                </c:pt>
                <c:pt idx="245">
                  <c:v>1640113.3918409</c:v>
                </c:pt>
                <c:pt idx="246">
                  <c:v>1625001.27639373</c:v>
                </c:pt>
                <c:pt idx="247">
                  <c:v>1616639.64273077</c:v>
                </c:pt>
                <c:pt idx="248">
                  <c:v>1609256.67139288</c:v>
                </c:pt>
                <c:pt idx="249">
                  <c:v>1600964.75099477</c:v>
                </c:pt>
                <c:pt idx="250">
                  <c:v>1589266.85833536</c:v>
                </c:pt>
                <c:pt idx="251">
                  <c:v>1575490.65109495</c:v>
                </c:pt>
                <c:pt idx="252">
                  <c:v>1565164.48032512</c:v>
                </c:pt>
                <c:pt idx="253">
                  <c:v>1559726.15466292</c:v>
                </c:pt>
                <c:pt idx="254">
                  <c:v>1559824.1897923</c:v>
                </c:pt>
                <c:pt idx="255">
                  <c:v>1544912.88095289</c:v>
                </c:pt>
                <c:pt idx="256">
                  <c:v>1539287.16783963</c:v>
                </c:pt>
                <c:pt idx="257">
                  <c:v>1539565.1824667</c:v>
                </c:pt>
                <c:pt idx="258">
                  <c:v>1528973.00932269</c:v>
                </c:pt>
                <c:pt idx="259">
                  <c:v>1521786.46108505</c:v>
                </c:pt>
                <c:pt idx="260">
                  <c:v>1514563.17851924</c:v>
                </c:pt>
                <c:pt idx="261">
                  <c:v>1508238.26864268</c:v>
                </c:pt>
                <c:pt idx="262">
                  <c:v>1502351.36882929</c:v>
                </c:pt>
                <c:pt idx="263">
                  <c:v>1502427.53508119</c:v>
                </c:pt>
                <c:pt idx="264">
                  <c:v>1490435.97777617</c:v>
                </c:pt>
                <c:pt idx="265">
                  <c:v>1478081.17790581</c:v>
                </c:pt>
                <c:pt idx="266">
                  <c:v>1466960.63484064</c:v>
                </c:pt>
                <c:pt idx="267">
                  <c:v>1460151.39936306</c:v>
                </c:pt>
                <c:pt idx="268">
                  <c:v>1457771.71155537</c:v>
                </c:pt>
                <c:pt idx="269">
                  <c:v>1457676.42536989</c:v>
                </c:pt>
                <c:pt idx="270">
                  <c:v>1453085.28896301</c:v>
                </c:pt>
                <c:pt idx="271">
                  <c:v>1453526.6366759</c:v>
                </c:pt>
                <c:pt idx="272">
                  <c:v>1441086.62676797</c:v>
                </c:pt>
                <c:pt idx="273">
                  <c:v>1430885.78843496</c:v>
                </c:pt>
                <c:pt idx="274">
                  <c:v>1423482.21389831</c:v>
                </c:pt>
                <c:pt idx="275">
                  <c:v>1411995.75125744</c:v>
                </c:pt>
                <c:pt idx="276">
                  <c:v>1405090.14585345</c:v>
                </c:pt>
                <c:pt idx="277">
                  <c:v>1400520.76108358</c:v>
                </c:pt>
                <c:pt idx="278">
                  <c:v>1394711.87602132</c:v>
                </c:pt>
                <c:pt idx="279">
                  <c:v>1385079.31630317</c:v>
                </c:pt>
                <c:pt idx="280">
                  <c:v>1375486.09573071</c:v>
                </c:pt>
                <c:pt idx="281">
                  <c:v>1368200.21906784</c:v>
                </c:pt>
                <c:pt idx="282">
                  <c:v>1364908.2258771</c:v>
                </c:pt>
                <c:pt idx="283">
                  <c:v>1365199.48574768</c:v>
                </c:pt>
                <c:pt idx="284">
                  <c:v>1353795.64099319</c:v>
                </c:pt>
                <c:pt idx="285">
                  <c:v>1350401.53138226</c:v>
                </c:pt>
                <c:pt idx="286">
                  <c:v>1350279.70343711</c:v>
                </c:pt>
                <c:pt idx="287">
                  <c:v>1346997.7450954</c:v>
                </c:pt>
                <c:pt idx="288">
                  <c:v>1347179.86857194</c:v>
                </c:pt>
                <c:pt idx="289">
                  <c:v>1337023.34781842</c:v>
                </c:pt>
                <c:pt idx="290">
                  <c:v>1330882.98107204</c:v>
                </c:pt>
                <c:pt idx="291">
                  <c:v>1326060.45965168</c:v>
                </c:pt>
                <c:pt idx="292">
                  <c:v>1319954.48389154</c:v>
                </c:pt>
                <c:pt idx="293">
                  <c:v>1311547.01717787</c:v>
                </c:pt>
                <c:pt idx="294">
                  <c:v>1301418.81974053</c:v>
                </c:pt>
                <c:pt idx="295">
                  <c:v>1292973.82373186</c:v>
                </c:pt>
                <c:pt idx="296">
                  <c:v>1286676.21440697</c:v>
                </c:pt>
                <c:pt idx="297">
                  <c:v>1284691.41900474</c:v>
                </c:pt>
                <c:pt idx="298">
                  <c:v>1284898.70733976</c:v>
                </c:pt>
                <c:pt idx="299">
                  <c:v>1280314.43434093</c:v>
                </c:pt>
                <c:pt idx="300">
                  <c:v>1280161.61855644</c:v>
                </c:pt>
                <c:pt idx="301">
                  <c:v>1273143.31329472</c:v>
                </c:pt>
                <c:pt idx="302">
                  <c:v>1264770.42472329</c:v>
                </c:pt>
                <c:pt idx="303">
                  <c:v>1258836.58560205</c:v>
                </c:pt>
                <c:pt idx="304">
                  <c:v>1249740.03120991</c:v>
                </c:pt>
                <c:pt idx="305">
                  <c:v>1244549.74623701</c:v>
                </c:pt>
                <c:pt idx="306">
                  <c:v>1240077.32134045</c:v>
                </c:pt>
                <c:pt idx="307">
                  <c:v>1235145.32397096</c:v>
                </c:pt>
                <c:pt idx="308">
                  <c:v>1228274.27529476</c:v>
                </c:pt>
                <c:pt idx="309">
                  <c:v>1220219.35023247</c:v>
                </c:pt>
                <c:pt idx="310">
                  <c:v>1214260.58184732</c:v>
                </c:pt>
                <c:pt idx="311">
                  <c:v>1211192.95706347</c:v>
                </c:pt>
                <c:pt idx="312">
                  <c:v>1211004.1504263</c:v>
                </c:pt>
                <c:pt idx="313">
                  <c:v>1202128.8782792</c:v>
                </c:pt>
                <c:pt idx="314">
                  <c:v>1198892.4346747</c:v>
                </c:pt>
                <c:pt idx="315">
                  <c:v>1199109.82301007</c:v>
                </c:pt>
                <c:pt idx="316">
                  <c:v>1196362.90393873</c:v>
                </c:pt>
                <c:pt idx="317">
                  <c:v>1196077.32415878</c:v>
                </c:pt>
                <c:pt idx="318">
                  <c:v>1188957.48631943</c:v>
                </c:pt>
                <c:pt idx="319">
                  <c:v>1184354.64008166</c:v>
                </c:pt>
                <c:pt idx="320">
                  <c:v>1180667.6110736</c:v>
                </c:pt>
                <c:pt idx="321">
                  <c:v>1175958.58775498</c:v>
                </c:pt>
                <c:pt idx="322">
                  <c:v>1169710.37873656</c:v>
                </c:pt>
                <c:pt idx="323">
                  <c:v>1162177.74517674</c:v>
                </c:pt>
                <c:pt idx="324">
                  <c:v>1155156.73763584</c:v>
                </c:pt>
                <c:pt idx="325">
                  <c:v>1150868.46277192</c:v>
                </c:pt>
                <c:pt idx="326">
                  <c:v>1147920.44572335</c:v>
                </c:pt>
                <c:pt idx="327">
                  <c:v>1147887.94942637</c:v>
                </c:pt>
                <c:pt idx="328">
                  <c:v>1146617.63225695</c:v>
                </c:pt>
                <c:pt idx="329">
                  <c:v>1146981.77384049</c:v>
                </c:pt>
                <c:pt idx="330">
                  <c:v>1139252.49197483</c:v>
                </c:pt>
                <c:pt idx="331">
                  <c:v>1132871.47762517</c:v>
                </c:pt>
                <c:pt idx="332">
                  <c:v>1128227.47832917</c:v>
                </c:pt>
                <c:pt idx="333">
                  <c:v>1120973.88933945</c:v>
                </c:pt>
                <c:pt idx="334">
                  <c:v>1116520.66991343</c:v>
                </c:pt>
                <c:pt idx="335">
                  <c:v>1113613.58349208</c:v>
                </c:pt>
                <c:pt idx="336">
                  <c:v>1109989.532172</c:v>
                </c:pt>
                <c:pt idx="337">
                  <c:v>1104033.25036164</c:v>
                </c:pt>
                <c:pt idx="338">
                  <c:v>1097974.26434934</c:v>
                </c:pt>
                <c:pt idx="339">
                  <c:v>1093338.02397542</c:v>
                </c:pt>
                <c:pt idx="340">
                  <c:v>1091261.19737404</c:v>
                </c:pt>
                <c:pt idx="341">
                  <c:v>1091688.62323553</c:v>
                </c:pt>
                <c:pt idx="342">
                  <c:v>1084855.31681631</c:v>
                </c:pt>
                <c:pt idx="343">
                  <c:v>1080644.01371012</c:v>
                </c:pt>
                <c:pt idx="344">
                  <c:v>1077862.71040784</c:v>
                </c:pt>
                <c:pt idx="345">
                  <c:v>1077786.82949596</c:v>
                </c:pt>
                <c:pt idx="346">
                  <c:v>1075924.67708214</c:v>
                </c:pt>
                <c:pt idx="347">
                  <c:v>1075880.98998989</c:v>
                </c:pt>
                <c:pt idx="348">
                  <c:v>1069938.91840198</c:v>
                </c:pt>
                <c:pt idx="349">
                  <c:v>1066851.7919944</c:v>
                </c:pt>
                <c:pt idx="350">
                  <c:v>1063055.43082054</c:v>
                </c:pt>
                <c:pt idx="351">
                  <c:v>1057797.84280036</c:v>
                </c:pt>
                <c:pt idx="352">
                  <c:v>1051373.03824192</c:v>
                </c:pt>
                <c:pt idx="353">
                  <c:v>1045956.51482995</c:v>
                </c:pt>
                <c:pt idx="354">
                  <c:v>1041827.78277686</c:v>
                </c:pt>
                <c:pt idx="355">
                  <c:v>1040299.42112593</c:v>
                </c:pt>
                <c:pt idx="356">
                  <c:v>1040382.87095095</c:v>
                </c:pt>
                <c:pt idx="357">
                  <c:v>1037688.89409222</c:v>
                </c:pt>
                <c:pt idx="358">
                  <c:v>1035107.48514606</c:v>
                </c:pt>
                <c:pt idx="359">
                  <c:v>1035489.43224817</c:v>
                </c:pt>
                <c:pt idx="360">
                  <c:v>1029767.72386276</c:v>
                </c:pt>
                <c:pt idx="361">
                  <c:v>1026046.16901228</c:v>
                </c:pt>
                <c:pt idx="362">
                  <c:v>1020107.88278199</c:v>
                </c:pt>
                <c:pt idx="363">
                  <c:v>1016679.57080049</c:v>
                </c:pt>
                <c:pt idx="364">
                  <c:v>1013787.18793529</c:v>
                </c:pt>
                <c:pt idx="365">
                  <c:v>1010665.54567023</c:v>
                </c:pt>
                <c:pt idx="366">
                  <c:v>1006329.39653627</c:v>
                </c:pt>
                <c:pt idx="367">
                  <c:v>1001266.64586222</c:v>
                </c:pt>
                <c:pt idx="368">
                  <c:v>997689.286621258</c:v>
                </c:pt>
                <c:pt idx="369">
                  <c:v>995919.490950912</c:v>
                </c:pt>
                <c:pt idx="370">
                  <c:v>996385.279334757</c:v>
                </c:pt>
                <c:pt idx="371">
                  <c:v>990206.88574147</c:v>
                </c:pt>
                <c:pt idx="372">
                  <c:v>988433.74849006</c:v>
                </c:pt>
                <c:pt idx="373">
                  <c:v>988572.829951365</c:v>
                </c:pt>
                <c:pt idx="374">
                  <c:v>984986.485744052</c:v>
                </c:pt>
                <c:pt idx="375">
                  <c:v>983955.198729116</c:v>
                </c:pt>
                <c:pt idx="376">
                  <c:v>983863.096097067</c:v>
                </c:pt>
                <c:pt idx="377">
                  <c:v>979050.217136332</c:v>
                </c:pt>
                <c:pt idx="378">
                  <c:v>976830.639418661</c:v>
                </c:pt>
                <c:pt idx="379">
                  <c:v>974047.437135798</c:v>
                </c:pt>
                <c:pt idx="380">
                  <c:v>970299.860786531</c:v>
                </c:pt>
                <c:pt idx="381">
                  <c:v>965448.908739926</c:v>
                </c:pt>
                <c:pt idx="382">
                  <c:v>960765.843386342</c:v>
                </c:pt>
                <c:pt idx="383">
                  <c:v>958065.301475957</c:v>
                </c:pt>
                <c:pt idx="384">
                  <c:v>956020.059491577</c:v>
                </c:pt>
                <c:pt idx="385">
                  <c:v>956034.370013463</c:v>
                </c:pt>
                <c:pt idx="386">
                  <c:v>953793.118446296</c:v>
                </c:pt>
                <c:pt idx="387">
                  <c:v>954164.28368249</c:v>
                </c:pt>
                <c:pt idx="388">
                  <c:v>952198.932494761</c:v>
                </c:pt>
                <c:pt idx="389">
                  <c:v>952086.15508831</c:v>
                </c:pt>
                <c:pt idx="390">
                  <c:v>946774.342680442</c:v>
                </c:pt>
                <c:pt idx="391">
                  <c:v>941900.418768224</c:v>
                </c:pt>
                <c:pt idx="392">
                  <c:v>938902.699009642</c:v>
                </c:pt>
                <c:pt idx="393">
                  <c:v>937010.398495584</c:v>
                </c:pt>
                <c:pt idx="394">
                  <c:v>937089.685195534</c:v>
                </c:pt>
                <c:pt idx="395">
                  <c:v>932842.008996948</c:v>
                </c:pt>
                <c:pt idx="396">
                  <c:v>928669.765793286</c:v>
                </c:pt>
                <c:pt idx="397">
                  <c:v>925390.976260727</c:v>
                </c:pt>
                <c:pt idx="398">
                  <c:v>923925.423684038</c:v>
                </c:pt>
                <c:pt idx="399">
                  <c:v>924483.852020066</c:v>
                </c:pt>
                <c:pt idx="400">
                  <c:v>920010.387044195</c:v>
                </c:pt>
                <c:pt idx="401">
                  <c:v>918500.470425058</c:v>
                </c:pt>
                <c:pt idx="402">
                  <c:v>918438.574261348</c:v>
                </c:pt>
                <c:pt idx="403">
                  <c:v>916334.497886573</c:v>
                </c:pt>
                <c:pt idx="404">
                  <c:v>916211.544407822</c:v>
                </c:pt>
                <c:pt idx="405">
                  <c:v>912881.309560214</c:v>
                </c:pt>
                <c:pt idx="406">
                  <c:v>909462.067569583</c:v>
                </c:pt>
                <c:pt idx="407">
                  <c:v>907239.448156608</c:v>
                </c:pt>
                <c:pt idx="408">
                  <c:v>907237.528394248</c:v>
                </c:pt>
                <c:pt idx="409">
                  <c:v>903136.483358049</c:v>
                </c:pt>
                <c:pt idx="410">
                  <c:v>898790.43598898</c:v>
                </c:pt>
                <c:pt idx="411">
                  <c:v>895207.296897264</c:v>
                </c:pt>
                <c:pt idx="412">
                  <c:v>892391.04950885</c:v>
                </c:pt>
                <c:pt idx="413">
                  <c:v>891555.369934706</c:v>
                </c:pt>
                <c:pt idx="414">
                  <c:v>891588.811981342</c:v>
                </c:pt>
                <c:pt idx="415">
                  <c:v>890183.384622496</c:v>
                </c:pt>
                <c:pt idx="416">
                  <c:v>889901.079846236</c:v>
                </c:pt>
                <c:pt idx="417">
                  <c:v>888630.523332733</c:v>
                </c:pt>
                <c:pt idx="418">
                  <c:v>888769.277318741</c:v>
                </c:pt>
                <c:pt idx="419">
                  <c:v>884695.703598869</c:v>
                </c:pt>
                <c:pt idx="420">
                  <c:v>880721.645762124</c:v>
                </c:pt>
                <c:pt idx="421">
                  <c:v>878503.603548327</c:v>
                </c:pt>
                <c:pt idx="422">
                  <c:v>876654.464618681</c:v>
                </c:pt>
                <c:pt idx="423">
                  <c:v>876763.999609527</c:v>
                </c:pt>
                <c:pt idx="424">
                  <c:v>873513.564616512</c:v>
                </c:pt>
                <c:pt idx="425">
                  <c:v>870394.268580145</c:v>
                </c:pt>
                <c:pt idx="426">
                  <c:v>868485.857101232</c:v>
                </c:pt>
                <c:pt idx="427">
                  <c:v>867626.569258006</c:v>
                </c:pt>
                <c:pt idx="428">
                  <c:v>868305.74191568</c:v>
                </c:pt>
                <c:pt idx="429">
                  <c:v>863774.921065333</c:v>
                </c:pt>
                <c:pt idx="430">
                  <c:v>861906.285951271</c:v>
                </c:pt>
                <c:pt idx="431">
                  <c:v>862067.205568925</c:v>
                </c:pt>
                <c:pt idx="432">
                  <c:v>860149.139643087</c:v>
                </c:pt>
                <c:pt idx="433">
                  <c:v>860357.365933234</c:v>
                </c:pt>
                <c:pt idx="434">
                  <c:v>859403.905798606</c:v>
                </c:pt>
                <c:pt idx="435">
                  <c:v>859319.540347232</c:v>
                </c:pt>
                <c:pt idx="436">
                  <c:v>855770.52325907</c:v>
                </c:pt>
                <c:pt idx="437">
                  <c:v>854408.921395102</c:v>
                </c:pt>
                <c:pt idx="438">
                  <c:v>854450.792839511</c:v>
                </c:pt>
                <c:pt idx="439">
                  <c:v>851127.062684711</c:v>
                </c:pt>
                <c:pt idx="440">
                  <c:v>847927.825055797</c:v>
                </c:pt>
                <c:pt idx="441">
                  <c:v>846284.862255279</c:v>
                </c:pt>
                <c:pt idx="442">
                  <c:v>844801.123151209</c:v>
                </c:pt>
                <c:pt idx="443">
                  <c:v>844854.514520426</c:v>
                </c:pt>
                <c:pt idx="444">
                  <c:v>843039.56513224</c:v>
                </c:pt>
                <c:pt idx="445">
                  <c:v>843373.379562936</c:v>
                </c:pt>
                <c:pt idx="446">
                  <c:v>842316.428216182</c:v>
                </c:pt>
                <c:pt idx="447">
                  <c:v>842307.473264125</c:v>
                </c:pt>
                <c:pt idx="448">
                  <c:v>838876.21325237</c:v>
                </c:pt>
                <c:pt idx="449">
                  <c:v>835671.709324869</c:v>
                </c:pt>
                <c:pt idx="450">
                  <c:v>833804.271209425</c:v>
                </c:pt>
                <c:pt idx="451">
                  <c:v>832736.936892293</c:v>
                </c:pt>
                <c:pt idx="452">
                  <c:v>832734.875173983</c:v>
                </c:pt>
                <c:pt idx="453">
                  <c:v>830036.638952866</c:v>
                </c:pt>
                <c:pt idx="454">
                  <c:v>827184.923051993</c:v>
                </c:pt>
                <c:pt idx="455">
                  <c:v>824775.1174957</c:v>
                </c:pt>
                <c:pt idx="456">
                  <c:v>823669.253352943</c:v>
                </c:pt>
                <c:pt idx="457">
                  <c:v>822792.309026142</c:v>
                </c:pt>
                <c:pt idx="458">
                  <c:v>821356.562070371</c:v>
                </c:pt>
                <c:pt idx="459">
                  <c:v>820184.87372051</c:v>
                </c:pt>
                <c:pt idx="460">
                  <c:v>819939.572729209</c:v>
                </c:pt>
                <c:pt idx="461">
                  <c:v>819900.223449589</c:v>
                </c:pt>
                <c:pt idx="462">
                  <c:v>819557.702488085</c:v>
                </c:pt>
                <c:pt idx="463">
                  <c:v>819380.313250874</c:v>
                </c:pt>
                <c:pt idx="464">
                  <c:v>817678.829175943</c:v>
                </c:pt>
                <c:pt idx="465">
                  <c:v>817825.341031705</c:v>
                </c:pt>
                <c:pt idx="466">
                  <c:v>815448.880507275</c:v>
                </c:pt>
                <c:pt idx="467">
                  <c:v>813853.478136944</c:v>
                </c:pt>
                <c:pt idx="468">
                  <c:v>811096.14860607</c:v>
                </c:pt>
                <c:pt idx="469">
                  <c:v>809332.494995255</c:v>
                </c:pt>
                <c:pt idx="470">
                  <c:v>807670.077921799</c:v>
                </c:pt>
                <c:pt idx="471">
                  <c:v>807737.738769019</c:v>
                </c:pt>
                <c:pt idx="472">
                  <c:v>807597.933330025</c:v>
                </c:pt>
                <c:pt idx="473">
                  <c:v>807392.569036104</c:v>
                </c:pt>
                <c:pt idx="474">
                  <c:v>807499.504311216</c:v>
                </c:pt>
                <c:pt idx="475">
                  <c:v>807595.708208868</c:v>
                </c:pt>
                <c:pt idx="476">
                  <c:v>806704.502811188</c:v>
                </c:pt>
                <c:pt idx="477">
                  <c:v>806705.477719472</c:v>
                </c:pt>
                <c:pt idx="478">
                  <c:v>804394.439555784</c:v>
                </c:pt>
                <c:pt idx="479">
                  <c:v>803345.895355897</c:v>
                </c:pt>
                <c:pt idx="480">
                  <c:v>802386.321136616</c:v>
                </c:pt>
                <c:pt idx="481">
                  <c:v>802524.796638942</c:v>
                </c:pt>
                <c:pt idx="482">
                  <c:v>800998.20182108</c:v>
                </c:pt>
                <c:pt idx="483">
                  <c:v>800006.124501249</c:v>
                </c:pt>
                <c:pt idx="484">
                  <c:v>800101.284192822</c:v>
                </c:pt>
                <c:pt idx="485">
                  <c:v>801068.574568839</c:v>
                </c:pt>
                <c:pt idx="486">
                  <c:v>798993.889238097</c:v>
                </c:pt>
                <c:pt idx="487">
                  <c:v>798996.780465072</c:v>
                </c:pt>
                <c:pt idx="488">
                  <c:v>796592.851407629</c:v>
                </c:pt>
                <c:pt idx="489">
                  <c:v>795603.419537253</c:v>
                </c:pt>
                <c:pt idx="490">
                  <c:v>795683.591499716</c:v>
                </c:pt>
                <c:pt idx="491">
                  <c:v>794071.093680403</c:v>
                </c:pt>
                <c:pt idx="492">
                  <c:v>794299.382119063</c:v>
                </c:pt>
                <c:pt idx="493">
                  <c:v>792416.662766978</c:v>
                </c:pt>
                <c:pt idx="494">
                  <c:v>792336.196319146</c:v>
                </c:pt>
                <c:pt idx="495">
                  <c:v>793428.982841217</c:v>
                </c:pt>
                <c:pt idx="496">
                  <c:v>793302.381999045</c:v>
                </c:pt>
                <c:pt idx="497">
                  <c:v>792600.822662639</c:v>
                </c:pt>
                <c:pt idx="498">
                  <c:v>792742.927560269</c:v>
                </c:pt>
                <c:pt idx="499">
                  <c:v>792029.442425235</c:v>
                </c:pt>
                <c:pt idx="500">
                  <c:v>792142.063430642</c:v>
                </c:pt>
                <c:pt idx="501">
                  <c:v>792250.088468711</c:v>
                </c:pt>
                <c:pt idx="502">
                  <c:v>791843.46510527</c:v>
                </c:pt>
                <c:pt idx="503">
                  <c:v>792090.296069076</c:v>
                </c:pt>
                <c:pt idx="504">
                  <c:v>790909.930526331</c:v>
                </c:pt>
                <c:pt idx="505">
                  <c:v>790561.339628315</c:v>
                </c:pt>
                <c:pt idx="506">
                  <c:v>790227.580111389</c:v>
                </c:pt>
                <c:pt idx="507">
                  <c:v>789442.986281284</c:v>
                </c:pt>
                <c:pt idx="508">
                  <c:v>789125.684062887</c:v>
                </c:pt>
                <c:pt idx="509">
                  <c:v>789155.26716439</c:v>
                </c:pt>
                <c:pt idx="510">
                  <c:v>789168.452304384</c:v>
                </c:pt>
                <c:pt idx="511">
                  <c:v>789316.011464903</c:v>
                </c:pt>
                <c:pt idx="512">
                  <c:v>787954.917304513</c:v>
                </c:pt>
                <c:pt idx="513">
                  <c:v>786446.314700751</c:v>
                </c:pt>
                <c:pt idx="514">
                  <c:v>785024.700192675</c:v>
                </c:pt>
                <c:pt idx="515">
                  <c:v>786112.972404978</c:v>
                </c:pt>
                <c:pt idx="516">
                  <c:v>786163.947584439</c:v>
                </c:pt>
                <c:pt idx="517">
                  <c:v>786874.032595064</c:v>
                </c:pt>
                <c:pt idx="518">
                  <c:v>787349.239660122</c:v>
                </c:pt>
                <c:pt idx="519">
                  <c:v>787179.090043102</c:v>
                </c:pt>
                <c:pt idx="520">
                  <c:v>787352.633534462</c:v>
                </c:pt>
                <c:pt idx="521">
                  <c:v>787193.154289853</c:v>
                </c:pt>
                <c:pt idx="522">
                  <c:v>788634.963844929</c:v>
                </c:pt>
                <c:pt idx="523">
                  <c:v>789283.682138997</c:v>
                </c:pt>
                <c:pt idx="524">
                  <c:v>790132.995969908</c:v>
                </c:pt>
                <c:pt idx="525">
                  <c:v>790144.250078324</c:v>
                </c:pt>
                <c:pt idx="526">
                  <c:v>788579.62068436</c:v>
                </c:pt>
                <c:pt idx="527">
                  <c:v>788354.735564748</c:v>
                </c:pt>
                <c:pt idx="528">
                  <c:v>787853.512056121</c:v>
                </c:pt>
                <c:pt idx="529">
                  <c:v>788280.176911313</c:v>
                </c:pt>
                <c:pt idx="530">
                  <c:v>787801.366765037</c:v>
                </c:pt>
                <c:pt idx="531">
                  <c:v>787656.766835207</c:v>
                </c:pt>
                <c:pt idx="532">
                  <c:v>787725.94577453</c:v>
                </c:pt>
                <c:pt idx="533">
                  <c:v>788215.603641252</c:v>
                </c:pt>
                <c:pt idx="534">
                  <c:v>788056.551543176</c:v>
                </c:pt>
                <c:pt idx="535">
                  <c:v>788105.539215566</c:v>
                </c:pt>
                <c:pt idx="536">
                  <c:v>788215.701867479</c:v>
                </c:pt>
                <c:pt idx="537">
                  <c:v>788000.614677823</c:v>
                </c:pt>
                <c:pt idx="538">
                  <c:v>788015.453180375</c:v>
                </c:pt>
                <c:pt idx="539">
                  <c:v>787969.355195766</c:v>
                </c:pt>
                <c:pt idx="540">
                  <c:v>787859.979187634</c:v>
                </c:pt>
                <c:pt idx="541">
                  <c:v>787560.106259531</c:v>
                </c:pt>
                <c:pt idx="542">
                  <c:v>789593.950610955</c:v>
                </c:pt>
                <c:pt idx="543">
                  <c:v>787147.562962885</c:v>
                </c:pt>
                <c:pt idx="544">
                  <c:v>785915.176181722</c:v>
                </c:pt>
                <c:pt idx="545">
                  <c:v>785966.258361462</c:v>
                </c:pt>
                <c:pt idx="546">
                  <c:v>785001.530406285</c:v>
                </c:pt>
                <c:pt idx="547">
                  <c:v>786091.557359618</c:v>
                </c:pt>
                <c:pt idx="548">
                  <c:v>786566.81398316</c:v>
                </c:pt>
                <c:pt idx="549">
                  <c:v>786247.997882421</c:v>
                </c:pt>
                <c:pt idx="550">
                  <c:v>785443.758751049</c:v>
                </c:pt>
                <c:pt idx="551">
                  <c:v>786135.461931611</c:v>
                </c:pt>
                <c:pt idx="552">
                  <c:v>784175.907508346</c:v>
                </c:pt>
                <c:pt idx="553">
                  <c:v>785814.439301544</c:v>
                </c:pt>
                <c:pt idx="554">
                  <c:v>785256.975060135</c:v>
                </c:pt>
                <c:pt idx="555">
                  <c:v>786679.113424142</c:v>
                </c:pt>
                <c:pt idx="556">
                  <c:v>787117.696149023</c:v>
                </c:pt>
                <c:pt idx="557">
                  <c:v>786900.222100956</c:v>
                </c:pt>
                <c:pt idx="558">
                  <c:v>786872.173863951</c:v>
                </c:pt>
                <c:pt idx="559">
                  <c:v>787167.614336417</c:v>
                </c:pt>
                <c:pt idx="560">
                  <c:v>787719.806238248</c:v>
                </c:pt>
                <c:pt idx="561">
                  <c:v>787525.243313724</c:v>
                </c:pt>
                <c:pt idx="562">
                  <c:v>785506.437842157</c:v>
                </c:pt>
                <c:pt idx="563">
                  <c:v>785881.10834486</c:v>
                </c:pt>
                <c:pt idx="564">
                  <c:v>786050.672154803</c:v>
                </c:pt>
                <c:pt idx="565">
                  <c:v>785493.743350241</c:v>
                </c:pt>
                <c:pt idx="566">
                  <c:v>787115.213969042</c:v>
                </c:pt>
                <c:pt idx="567">
                  <c:v>785476.97019186</c:v>
                </c:pt>
                <c:pt idx="568">
                  <c:v>786039.093652593</c:v>
                </c:pt>
                <c:pt idx="569">
                  <c:v>785295.324458781</c:v>
                </c:pt>
                <c:pt idx="570">
                  <c:v>784368.550037798</c:v>
                </c:pt>
                <c:pt idx="571">
                  <c:v>785108.15367468</c:v>
                </c:pt>
                <c:pt idx="572">
                  <c:v>784920.702360299</c:v>
                </c:pt>
                <c:pt idx="573">
                  <c:v>785011.623433577</c:v>
                </c:pt>
                <c:pt idx="574">
                  <c:v>786098.903263053</c:v>
                </c:pt>
                <c:pt idx="575">
                  <c:v>784239.218475286</c:v>
                </c:pt>
                <c:pt idx="576">
                  <c:v>783207.13367553</c:v>
                </c:pt>
                <c:pt idx="577">
                  <c:v>784249.600110065</c:v>
                </c:pt>
                <c:pt idx="578">
                  <c:v>785958.523521764</c:v>
                </c:pt>
                <c:pt idx="579">
                  <c:v>785284.918530999</c:v>
                </c:pt>
                <c:pt idx="580">
                  <c:v>785950.054420525</c:v>
                </c:pt>
                <c:pt idx="581">
                  <c:v>785014.980478309</c:v>
                </c:pt>
                <c:pt idx="582">
                  <c:v>785327.583414791</c:v>
                </c:pt>
                <c:pt idx="583">
                  <c:v>784695.388751344</c:v>
                </c:pt>
                <c:pt idx="584">
                  <c:v>784311.104271624</c:v>
                </c:pt>
                <c:pt idx="585">
                  <c:v>785195.186701497</c:v>
                </c:pt>
                <c:pt idx="586">
                  <c:v>785210.64391962</c:v>
                </c:pt>
                <c:pt idx="587">
                  <c:v>785050.804164426</c:v>
                </c:pt>
                <c:pt idx="588">
                  <c:v>785040.138872731</c:v>
                </c:pt>
                <c:pt idx="589">
                  <c:v>784857.44434634</c:v>
                </c:pt>
                <c:pt idx="590">
                  <c:v>785070.408752556</c:v>
                </c:pt>
                <c:pt idx="591">
                  <c:v>784547.34383619</c:v>
                </c:pt>
                <c:pt idx="592">
                  <c:v>784976.407734105</c:v>
                </c:pt>
                <c:pt idx="593">
                  <c:v>785327.950875994</c:v>
                </c:pt>
                <c:pt idx="594">
                  <c:v>785709.99759831</c:v>
                </c:pt>
                <c:pt idx="595">
                  <c:v>785213.010213383</c:v>
                </c:pt>
                <c:pt idx="596">
                  <c:v>785954.260619068</c:v>
                </c:pt>
                <c:pt idx="597">
                  <c:v>785812.284017374</c:v>
                </c:pt>
                <c:pt idx="598">
                  <c:v>785641.360381041</c:v>
                </c:pt>
                <c:pt idx="599">
                  <c:v>785761.829093368</c:v>
                </c:pt>
                <c:pt idx="600">
                  <c:v>785958.441318214</c:v>
                </c:pt>
                <c:pt idx="601">
                  <c:v>786596.610862579</c:v>
                </c:pt>
                <c:pt idx="602">
                  <c:v>785680.146144047</c:v>
                </c:pt>
                <c:pt idx="603">
                  <c:v>786018.211552315</c:v>
                </c:pt>
                <c:pt idx="604">
                  <c:v>785868.590859366</c:v>
                </c:pt>
                <c:pt idx="605">
                  <c:v>785331.985410769</c:v>
                </c:pt>
                <c:pt idx="606">
                  <c:v>785175.501934249</c:v>
                </c:pt>
                <c:pt idx="607">
                  <c:v>786019.591142516</c:v>
                </c:pt>
                <c:pt idx="608">
                  <c:v>785765.206616563</c:v>
                </c:pt>
                <c:pt idx="609">
                  <c:v>785775.503205313</c:v>
                </c:pt>
                <c:pt idx="610">
                  <c:v>785680.180621097</c:v>
                </c:pt>
                <c:pt idx="611">
                  <c:v>786266.87127904</c:v>
                </c:pt>
                <c:pt idx="612">
                  <c:v>786465.040936755</c:v>
                </c:pt>
                <c:pt idx="613">
                  <c:v>785769.866460079</c:v>
                </c:pt>
                <c:pt idx="614">
                  <c:v>786411.130951201</c:v>
                </c:pt>
                <c:pt idx="615">
                  <c:v>786193.726099614</c:v>
                </c:pt>
                <c:pt idx="616">
                  <c:v>786180.046907792</c:v>
                </c:pt>
                <c:pt idx="617">
                  <c:v>786361.393009994</c:v>
                </c:pt>
                <c:pt idx="618">
                  <c:v>786504.705430021</c:v>
                </c:pt>
                <c:pt idx="619">
                  <c:v>786146.780028503</c:v>
                </c:pt>
                <c:pt idx="620">
                  <c:v>786166.428245674</c:v>
                </c:pt>
                <c:pt idx="621">
                  <c:v>786238.057731854</c:v>
                </c:pt>
                <c:pt idx="622">
                  <c:v>785772.369290064</c:v>
                </c:pt>
                <c:pt idx="623">
                  <c:v>785130.255772399</c:v>
                </c:pt>
                <c:pt idx="624">
                  <c:v>785315.004593255</c:v>
                </c:pt>
                <c:pt idx="625">
                  <c:v>785189.693925857</c:v>
                </c:pt>
                <c:pt idx="626">
                  <c:v>785429.499083776</c:v>
                </c:pt>
                <c:pt idx="627">
                  <c:v>785298.126415581</c:v>
                </c:pt>
                <c:pt idx="628">
                  <c:v>784735.627590017</c:v>
                </c:pt>
                <c:pt idx="629">
                  <c:v>784500.37084559</c:v>
                </c:pt>
                <c:pt idx="630">
                  <c:v>784937.009257263</c:v>
                </c:pt>
                <c:pt idx="631">
                  <c:v>785245.79073316</c:v>
                </c:pt>
                <c:pt idx="632">
                  <c:v>785174.748401286</c:v>
                </c:pt>
                <c:pt idx="633">
                  <c:v>784830.007899091</c:v>
                </c:pt>
                <c:pt idx="634">
                  <c:v>785518.681272493</c:v>
                </c:pt>
                <c:pt idx="635">
                  <c:v>785806.225430282</c:v>
                </c:pt>
                <c:pt idx="636">
                  <c:v>785443.444520282</c:v>
                </c:pt>
                <c:pt idx="637">
                  <c:v>784453.249898133</c:v>
                </c:pt>
                <c:pt idx="638">
                  <c:v>785016.190703957</c:v>
                </c:pt>
                <c:pt idx="639">
                  <c:v>785006.019891506</c:v>
                </c:pt>
                <c:pt idx="640">
                  <c:v>785127.617195945</c:v>
                </c:pt>
                <c:pt idx="641">
                  <c:v>785707.893435101</c:v>
                </c:pt>
                <c:pt idx="642">
                  <c:v>785494.832545061</c:v>
                </c:pt>
                <c:pt idx="643">
                  <c:v>785573.344991649</c:v>
                </c:pt>
                <c:pt idx="644">
                  <c:v>785596.971860247</c:v>
                </c:pt>
                <c:pt idx="645">
                  <c:v>785697.596092672</c:v>
                </c:pt>
                <c:pt idx="646">
                  <c:v>785717.340939656</c:v>
                </c:pt>
                <c:pt idx="647">
                  <c:v>785848.872556504</c:v>
                </c:pt>
                <c:pt idx="648">
                  <c:v>785550.610034901</c:v>
                </c:pt>
                <c:pt idx="649">
                  <c:v>785829.768337962</c:v>
                </c:pt>
                <c:pt idx="650">
                  <c:v>785676.195236658</c:v>
                </c:pt>
                <c:pt idx="651">
                  <c:v>786570.216985699</c:v>
                </c:pt>
                <c:pt idx="652">
                  <c:v>786005.050346166</c:v>
                </c:pt>
                <c:pt idx="653">
                  <c:v>786625.278481033</c:v>
                </c:pt>
                <c:pt idx="654">
                  <c:v>785765.684167701</c:v>
                </c:pt>
                <c:pt idx="655">
                  <c:v>785170.426728869</c:v>
                </c:pt>
                <c:pt idx="656">
                  <c:v>785692.552384213</c:v>
                </c:pt>
                <c:pt idx="657">
                  <c:v>785012.78063942</c:v>
                </c:pt>
                <c:pt idx="658">
                  <c:v>785562.540714527</c:v>
                </c:pt>
                <c:pt idx="659">
                  <c:v>785931.769867927</c:v>
                </c:pt>
                <c:pt idx="660">
                  <c:v>785588.946141711</c:v>
                </c:pt>
                <c:pt idx="661">
                  <c:v>785043.172442624</c:v>
                </c:pt>
                <c:pt idx="662">
                  <c:v>785691.099969704</c:v>
                </c:pt>
                <c:pt idx="663">
                  <c:v>786007.571530657</c:v>
                </c:pt>
                <c:pt idx="664">
                  <c:v>785355.639369813</c:v>
                </c:pt>
                <c:pt idx="665">
                  <c:v>785958.422952852</c:v>
                </c:pt>
                <c:pt idx="666">
                  <c:v>785831.29640277</c:v>
                </c:pt>
                <c:pt idx="667">
                  <c:v>785929.434669902</c:v>
                </c:pt>
                <c:pt idx="668">
                  <c:v>785518.612696628</c:v>
                </c:pt>
                <c:pt idx="669">
                  <c:v>784979.533256122</c:v>
                </c:pt>
                <c:pt idx="670">
                  <c:v>785569.704796341</c:v>
                </c:pt>
                <c:pt idx="671">
                  <c:v>785694.22311308</c:v>
                </c:pt>
                <c:pt idx="672">
                  <c:v>785830.302249039</c:v>
                </c:pt>
                <c:pt idx="673">
                  <c:v>785660.83819111</c:v>
                </c:pt>
                <c:pt idx="674">
                  <c:v>785732.44871387</c:v>
                </c:pt>
                <c:pt idx="675">
                  <c:v>785922.513350921</c:v>
                </c:pt>
                <c:pt idx="676">
                  <c:v>785773.411966483</c:v>
                </c:pt>
                <c:pt idx="677">
                  <c:v>785794.286962295</c:v>
                </c:pt>
                <c:pt idx="678">
                  <c:v>786111.325031764</c:v>
                </c:pt>
                <c:pt idx="679">
                  <c:v>785854.121809699</c:v>
                </c:pt>
                <c:pt idx="680">
                  <c:v>786029.85388458</c:v>
                </c:pt>
                <c:pt idx="681">
                  <c:v>785998.817972959</c:v>
                </c:pt>
                <c:pt idx="682">
                  <c:v>785763.549608443</c:v>
                </c:pt>
                <c:pt idx="683">
                  <c:v>785816.568497466</c:v>
                </c:pt>
                <c:pt idx="684">
                  <c:v>785719.995382698</c:v>
                </c:pt>
                <c:pt idx="685">
                  <c:v>785846.80030254</c:v>
                </c:pt>
                <c:pt idx="686">
                  <c:v>785642.854721042</c:v>
                </c:pt>
                <c:pt idx="687">
                  <c:v>785767.890910261</c:v>
                </c:pt>
                <c:pt idx="688">
                  <c:v>785694.901442416</c:v>
                </c:pt>
                <c:pt idx="689">
                  <c:v>785642.38798266</c:v>
                </c:pt>
                <c:pt idx="690">
                  <c:v>785732.762604742</c:v>
                </c:pt>
                <c:pt idx="691">
                  <c:v>785904.372526868</c:v>
                </c:pt>
                <c:pt idx="692">
                  <c:v>785685.246030884</c:v>
                </c:pt>
                <c:pt idx="693">
                  <c:v>785587.050944552</c:v>
                </c:pt>
                <c:pt idx="694">
                  <c:v>785355.162934369</c:v>
                </c:pt>
                <c:pt idx="695">
                  <c:v>784960.542684719</c:v>
                </c:pt>
                <c:pt idx="696">
                  <c:v>785301.30106332</c:v>
                </c:pt>
                <c:pt idx="697">
                  <c:v>785512.509430259</c:v>
                </c:pt>
                <c:pt idx="698">
                  <c:v>785342.382378217</c:v>
                </c:pt>
                <c:pt idx="699">
                  <c:v>785311.782035848</c:v>
                </c:pt>
                <c:pt idx="700">
                  <c:v>785143.241824964</c:v>
                </c:pt>
                <c:pt idx="701">
                  <c:v>785381.421221048</c:v>
                </c:pt>
                <c:pt idx="702">
                  <c:v>785386.546396042</c:v>
                </c:pt>
                <c:pt idx="703">
                  <c:v>785293.165213021</c:v>
                </c:pt>
                <c:pt idx="704">
                  <c:v>785350.409743683</c:v>
                </c:pt>
                <c:pt idx="705">
                  <c:v>785308.157679048</c:v>
                </c:pt>
                <c:pt idx="706">
                  <c:v>785575.918900185</c:v>
                </c:pt>
                <c:pt idx="707">
                  <c:v>785340.630284902</c:v>
                </c:pt>
                <c:pt idx="708">
                  <c:v>785125.502777073</c:v>
                </c:pt>
                <c:pt idx="709">
                  <c:v>784939.602915252</c:v>
                </c:pt>
                <c:pt idx="710">
                  <c:v>785366.698571955</c:v>
                </c:pt>
                <c:pt idx="711">
                  <c:v>785117.134756935</c:v>
                </c:pt>
                <c:pt idx="712">
                  <c:v>785224.259288639</c:v>
                </c:pt>
                <c:pt idx="713">
                  <c:v>785375.621137323</c:v>
                </c:pt>
                <c:pt idx="714">
                  <c:v>785450.011704596</c:v>
                </c:pt>
                <c:pt idx="715">
                  <c:v>785447.299870349</c:v>
                </c:pt>
                <c:pt idx="716">
                  <c:v>785242.095636117</c:v>
                </c:pt>
                <c:pt idx="717">
                  <c:v>785334.560983948</c:v>
                </c:pt>
                <c:pt idx="718">
                  <c:v>785328.866887969</c:v>
                </c:pt>
                <c:pt idx="719">
                  <c:v>785580.290562005</c:v>
                </c:pt>
                <c:pt idx="720">
                  <c:v>785387.823990813</c:v>
                </c:pt>
                <c:pt idx="721">
                  <c:v>785246.713518613</c:v>
                </c:pt>
                <c:pt idx="722">
                  <c:v>785175.363905172</c:v>
                </c:pt>
                <c:pt idx="723">
                  <c:v>785332.005106064</c:v>
                </c:pt>
                <c:pt idx="724">
                  <c:v>785489.70203385</c:v>
                </c:pt>
                <c:pt idx="725">
                  <c:v>785230.717081173</c:v>
                </c:pt>
                <c:pt idx="726">
                  <c:v>785243.992775503</c:v>
                </c:pt>
                <c:pt idx="727">
                  <c:v>785221.631306873</c:v>
                </c:pt>
                <c:pt idx="728">
                  <c:v>785303.786204316</c:v>
                </c:pt>
                <c:pt idx="729">
                  <c:v>785304.967282172</c:v>
                </c:pt>
                <c:pt idx="730">
                  <c:v>785266.613683217</c:v>
                </c:pt>
                <c:pt idx="731">
                  <c:v>785247.484853019</c:v>
                </c:pt>
                <c:pt idx="732">
                  <c:v>785254.237960643</c:v>
                </c:pt>
                <c:pt idx="733">
                  <c:v>785145.588471691</c:v>
                </c:pt>
                <c:pt idx="734">
                  <c:v>785421.195951723</c:v>
                </c:pt>
                <c:pt idx="735">
                  <c:v>785327.472521722</c:v>
                </c:pt>
                <c:pt idx="736">
                  <c:v>785068.458982425</c:v>
                </c:pt>
                <c:pt idx="737">
                  <c:v>785064.006786494</c:v>
                </c:pt>
                <c:pt idx="738">
                  <c:v>785145.802916673</c:v>
                </c:pt>
                <c:pt idx="739">
                  <c:v>785113.353854386</c:v>
                </c:pt>
                <c:pt idx="740">
                  <c:v>785080.80290644</c:v>
                </c:pt>
                <c:pt idx="741">
                  <c:v>785107.653372661</c:v>
                </c:pt>
                <c:pt idx="742">
                  <c:v>785193.847507062</c:v>
                </c:pt>
                <c:pt idx="743">
                  <c:v>785194.286360728</c:v>
                </c:pt>
                <c:pt idx="744">
                  <c:v>785205.02093621</c:v>
                </c:pt>
                <c:pt idx="745">
                  <c:v>785224.868678442</c:v>
                </c:pt>
                <c:pt idx="746">
                  <c:v>785312.483503619</c:v>
                </c:pt>
                <c:pt idx="747">
                  <c:v>785215.219044488</c:v>
                </c:pt>
                <c:pt idx="748">
                  <c:v>785102.569523449</c:v>
                </c:pt>
                <c:pt idx="749">
                  <c:v>785231.021564878</c:v>
                </c:pt>
                <c:pt idx="750">
                  <c:v>785355.927245149</c:v>
                </c:pt>
                <c:pt idx="751">
                  <c:v>785294.195193034</c:v>
                </c:pt>
                <c:pt idx="752">
                  <c:v>785013.598031858</c:v>
                </c:pt>
                <c:pt idx="753">
                  <c:v>785128.54676152</c:v>
                </c:pt>
                <c:pt idx="754">
                  <c:v>785184.846798148</c:v>
                </c:pt>
                <c:pt idx="755">
                  <c:v>785282.386135637</c:v>
                </c:pt>
                <c:pt idx="756">
                  <c:v>785364.401959283</c:v>
                </c:pt>
                <c:pt idx="757">
                  <c:v>785394.715679171</c:v>
                </c:pt>
                <c:pt idx="758">
                  <c:v>785377.343800783</c:v>
                </c:pt>
                <c:pt idx="759">
                  <c:v>785351.75202726</c:v>
                </c:pt>
                <c:pt idx="760">
                  <c:v>785395.124150518</c:v>
                </c:pt>
                <c:pt idx="761">
                  <c:v>785477.454883664</c:v>
                </c:pt>
                <c:pt idx="762">
                  <c:v>785220.608437343</c:v>
                </c:pt>
                <c:pt idx="763">
                  <c:v>785303.707467697</c:v>
                </c:pt>
                <c:pt idx="764">
                  <c:v>785474.69571733</c:v>
                </c:pt>
                <c:pt idx="765">
                  <c:v>785564.11622713</c:v>
                </c:pt>
                <c:pt idx="766">
                  <c:v>785599.347744082</c:v>
                </c:pt>
                <c:pt idx="767">
                  <c:v>785587.041319071</c:v>
                </c:pt>
                <c:pt idx="768">
                  <c:v>785477.360841328</c:v>
                </c:pt>
                <c:pt idx="769">
                  <c:v>785464.810219727</c:v>
                </c:pt>
                <c:pt idx="770">
                  <c:v>785565.941138718</c:v>
                </c:pt>
                <c:pt idx="771">
                  <c:v>785443.086947605</c:v>
                </c:pt>
                <c:pt idx="772">
                  <c:v>785384.100074553</c:v>
                </c:pt>
                <c:pt idx="773">
                  <c:v>785511.835555458</c:v>
                </c:pt>
                <c:pt idx="774">
                  <c:v>785395.713015097</c:v>
                </c:pt>
                <c:pt idx="775">
                  <c:v>785507.450269398</c:v>
                </c:pt>
                <c:pt idx="776">
                  <c:v>785624.301160142</c:v>
                </c:pt>
                <c:pt idx="777">
                  <c:v>785528.904575885</c:v>
                </c:pt>
                <c:pt idx="778">
                  <c:v>785568.020190121</c:v>
                </c:pt>
                <c:pt idx="779">
                  <c:v>785380.15445452</c:v>
                </c:pt>
                <c:pt idx="780">
                  <c:v>785447.499556932</c:v>
                </c:pt>
                <c:pt idx="781">
                  <c:v>785492.723853396</c:v>
                </c:pt>
                <c:pt idx="782">
                  <c:v>785432.084187423</c:v>
                </c:pt>
                <c:pt idx="783">
                  <c:v>785428.041649162</c:v>
                </c:pt>
                <c:pt idx="784">
                  <c:v>785437.696441055</c:v>
                </c:pt>
                <c:pt idx="785">
                  <c:v>785399.851538672</c:v>
                </c:pt>
                <c:pt idx="786">
                  <c:v>785399.516170779</c:v>
                </c:pt>
                <c:pt idx="787">
                  <c:v>785402.938122296</c:v>
                </c:pt>
                <c:pt idx="788">
                  <c:v>785393.134971583</c:v>
                </c:pt>
                <c:pt idx="789">
                  <c:v>785321.456221797</c:v>
                </c:pt>
                <c:pt idx="790">
                  <c:v>785354.170446442</c:v>
                </c:pt>
                <c:pt idx="791">
                  <c:v>785240.762272041</c:v>
                </c:pt>
                <c:pt idx="792">
                  <c:v>785284.413909139</c:v>
                </c:pt>
                <c:pt idx="793">
                  <c:v>785335.35007508</c:v>
                </c:pt>
                <c:pt idx="794">
                  <c:v>785350.493020628</c:v>
                </c:pt>
                <c:pt idx="795">
                  <c:v>785321.838715029</c:v>
                </c:pt>
                <c:pt idx="796">
                  <c:v>785363.186772585</c:v>
                </c:pt>
                <c:pt idx="797">
                  <c:v>785253.773792246</c:v>
                </c:pt>
                <c:pt idx="798">
                  <c:v>785247.642896183</c:v>
                </c:pt>
                <c:pt idx="799">
                  <c:v>785301.97025271</c:v>
                </c:pt>
                <c:pt idx="800">
                  <c:v>785262.135517974</c:v>
                </c:pt>
                <c:pt idx="801">
                  <c:v>785321.737466611</c:v>
                </c:pt>
                <c:pt idx="802">
                  <c:v>785336.395604909</c:v>
                </c:pt>
                <c:pt idx="803">
                  <c:v>785380.04038176</c:v>
                </c:pt>
                <c:pt idx="804">
                  <c:v>785286.271550749</c:v>
                </c:pt>
                <c:pt idx="805">
                  <c:v>785301.446220034</c:v>
                </c:pt>
                <c:pt idx="806">
                  <c:v>785330.30662967</c:v>
                </c:pt>
                <c:pt idx="807">
                  <c:v>785304.306551088</c:v>
                </c:pt>
                <c:pt idx="808">
                  <c:v>785289.10533289</c:v>
                </c:pt>
                <c:pt idx="809">
                  <c:v>785247.502702286</c:v>
                </c:pt>
                <c:pt idx="810">
                  <c:v>785299.653863856</c:v>
                </c:pt>
                <c:pt idx="811">
                  <c:v>785296.15165017</c:v>
                </c:pt>
                <c:pt idx="812">
                  <c:v>785280.508432937</c:v>
                </c:pt>
                <c:pt idx="813">
                  <c:v>785290.438971263</c:v>
                </c:pt>
                <c:pt idx="814">
                  <c:v>785244.153657791</c:v>
                </c:pt>
                <c:pt idx="815">
                  <c:v>785374.486993481</c:v>
                </c:pt>
                <c:pt idx="816">
                  <c:v>785259.315150149</c:v>
                </c:pt>
                <c:pt idx="817">
                  <c:v>785332.809954485</c:v>
                </c:pt>
                <c:pt idx="818">
                  <c:v>785291.277393153</c:v>
                </c:pt>
                <c:pt idx="819">
                  <c:v>785317.57749146</c:v>
                </c:pt>
                <c:pt idx="820">
                  <c:v>785372.65978596</c:v>
                </c:pt>
                <c:pt idx="821">
                  <c:v>785324.724653167</c:v>
                </c:pt>
                <c:pt idx="822">
                  <c:v>785371.555992054</c:v>
                </c:pt>
                <c:pt idx="823">
                  <c:v>785356.612796505</c:v>
                </c:pt>
                <c:pt idx="824">
                  <c:v>785283.438136312</c:v>
                </c:pt>
                <c:pt idx="825">
                  <c:v>785362.360659732</c:v>
                </c:pt>
                <c:pt idx="826">
                  <c:v>785282.163706682</c:v>
                </c:pt>
                <c:pt idx="827">
                  <c:v>785272.516972025</c:v>
                </c:pt>
                <c:pt idx="828">
                  <c:v>785354.964583126</c:v>
                </c:pt>
                <c:pt idx="829">
                  <c:v>785292.682130891</c:v>
                </c:pt>
                <c:pt idx="830">
                  <c:v>785302.571094757</c:v>
                </c:pt>
                <c:pt idx="831">
                  <c:v>785345.705068399</c:v>
                </c:pt>
                <c:pt idx="832">
                  <c:v>785312.782100723</c:v>
                </c:pt>
                <c:pt idx="833">
                  <c:v>785282.995298607</c:v>
                </c:pt>
                <c:pt idx="834">
                  <c:v>785289.16749547</c:v>
                </c:pt>
                <c:pt idx="835">
                  <c:v>785235.741428453</c:v>
                </c:pt>
                <c:pt idx="836">
                  <c:v>785288.745692094</c:v>
                </c:pt>
                <c:pt idx="837">
                  <c:v>785286.002930744</c:v>
                </c:pt>
                <c:pt idx="838">
                  <c:v>785308.625199184</c:v>
                </c:pt>
                <c:pt idx="839">
                  <c:v>785321.198262267</c:v>
                </c:pt>
                <c:pt idx="840">
                  <c:v>785313.242261813</c:v>
                </c:pt>
                <c:pt idx="841">
                  <c:v>785414.013423881</c:v>
                </c:pt>
                <c:pt idx="842">
                  <c:v>785301.861146004</c:v>
                </c:pt>
                <c:pt idx="843">
                  <c:v>785291.225221013</c:v>
                </c:pt>
                <c:pt idx="844">
                  <c:v>785341.953954954</c:v>
                </c:pt>
                <c:pt idx="845">
                  <c:v>785299.945192346</c:v>
                </c:pt>
                <c:pt idx="846">
                  <c:v>785345.04823833</c:v>
                </c:pt>
                <c:pt idx="847">
                  <c:v>785331.704552423</c:v>
                </c:pt>
                <c:pt idx="848">
                  <c:v>785348.655078266</c:v>
                </c:pt>
                <c:pt idx="849">
                  <c:v>785319.601982143</c:v>
                </c:pt>
                <c:pt idx="850">
                  <c:v>785362.154064914</c:v>
                </c:pt>
                <c:pt idx="851">
                  <c:v>785316.625120225</c:v>
                </c:pt>
                <c:pt idx="852">
                  <c:v>785357.568667922</c:v>
                </c:pt>
                <c:pt idx="853">
                  <c:v>785321.21416839</c:v>
                </c:pt>
                <c:pt idx="854">
                  <c:v>785295.834801242</c:v>
                </c:pt>
                <c:pt idx="855">
                  <c:v>785313.900359186</c:v>
                </c:pt>
                <c:pt idx="856">
                  <c:v>785321.752203091</c:v>
                </c:pt>
                <c:pt idx="857">
                  <c:v>785318.960268522</c:v>
                </c:pt>
                <c:pt idx="858">
                  <c:v>785306.808203248</c:v>
                </c:pt>
                <c:pt idx="859">
                  <c:v>785332.709990929</c:v>
                </c:pt>
                <c:pt idx="860">
                  <c:v>785285.85856669</c:v>
                </c:pt>
                <c:pt idx="861">
                  <c:v>785282.522322454</c:v>
                </c:pt>
                <c:pt idx="862">
                  <c:v>785266.953919602</c:v>
                </c:pt>
                <c:pt idx="863">
                  <c:v>785297.476651523</c:v>
                </c:pt>
                <c:pt idx="864">
                  <c:v>785290.552366746</c:v>
                </c:pt>
                <c:pt idx="865">
                  <c:v>785266.766121176</c:v>
                </c:pt>
                <c:pt idx="866">
                  <c:v>785281.735214234</c:v>
                </c:pt>
                <c:pt idx="867">
                  <c:v>785314.730628609</c:v>
                </c:pt>
                <c:pt idx="868">
                  <c:v>785315.843767589</c:v>
                </c:pt>
                <c:pt idx="869">
                  <c:v>785284.931873816</c:v>
                </c:pt>
                <c:pt idx="870">
                  <c:v>785315.819648491</c:v>
                </c:pt>
                <c:pt idx="871">
                  <c:v>785291.469192362</c:v>
                </c:pt>
                <c:pt idx="872">
                  <c:v>785277.131706655</c:v>
                </c:pt>
                <c:pt idx="873">
                  <c:v>785283.916733717</c:v>
                </c:pt>
                <c:pt idx="874">
                  <c:v>785253.998626125</c:v>
                </c:pt>
                <c:pt idx="875">
                  <c:v>785269.715257999</c:v>
                </c:pt>
                <c:pt idx="876">
                  <c:v>785242.791220803</c:v>
                </c:pt>
                <c:pt idx="877">
                  <c:v>785277.257508942</c:v>
                </c:pt>
                <c:pt idx="878">
                  <c:v>785250.315216304</c:v>
                </c:pt>
                <c:pt idx="879">
                  <c:v>785235.146763848</c:v>
                </c:pt>
                <c:pt idx="880">
                  <c:v>785274.530727058</c:v>
                </c:pt>
                <c:pt idx="881">
                  <c:v>785265.758359497</c:v>
                </c:pt>
                <c:pt idx="882">
                  <c:v>785245.69359576</c:v>
                </c:pt>
                <c:pt idx="883">
                  <c:v>785267.46287026</c:v>
                </c:pt>
                <c:pt idx="884">
                  <c:v>785259.76516662</c:v>
                </c:pt>
                <c:pt idx="885">
                  <c:v>785249.01352575</c:v>
                </c:pt>
                <c:pt idx="886">
                  <c:v>785235.703745089</c:v>
                </c:pt>
                <c:pt idx="887">
                  <c:v>785235.885455245</c:v>
                </c:pt>
                <c:pt idx="888">
                  <c:v>785246.743630521</c:v>
                </c:pt>
                <c:pt idx="889">
                  <c:v>785249.64530999</c:v>
                </c:pt>
                <c:pt idx="890">
                  <c:v>785251.54686718</c:v>
                </c:pt>
                <c:pt idx="891">
                  <c:v>785242.970571399</c:v>
                </c:pt>
                <c:pt idx="892">
                  <c:v>785251.023811848</c:v>
                </c:pt>
                <c:pt idx="893">
                  <c:v>785243.862096964</c:v>
                </c:pt>
                <c:pt idx="894">
                  <c:v>785218.46190614</c:v>
                </c:pt>
                <c:pt idx="895">
                  <c:v>785232.504615558</c:v>
                </c:pt>
                <c:pt idx="896">
                  <c:v>785180.405561305</c:v>
                </c:pt>
                <c:pt idx="897">
                  <c:v>785210.663926287</c:v>
                </c:pt>
                <c:pt idx="898">
                  <c:v>785219.360784733</c:v>
                </c:pt>
                <c:pt idx="899">
                  <c:v>785249.386954293</c:v>
                </c:pt>
                <c:pt idx="900">
                  <c:v>785220.319327991</c:v>
                </c:pt>
                <c:pt idx="901">
                  <c:v>785245.411531385</c:v>
                </c:pt>
                <c:pt idx="902">
                  <c:v>785287.599035164</c:v>
                </c:pt>
                <c:pt idx="903">
                  <c:v>785242.15343621</c:v>
                </c:pt>
                <c:pt idx="904">
                  <c:v>785282.403547689</c:v>
                </c:pt>
                <c:pt idx="905">
                  <c:v>785226.719104019</c:v>
                </c:pt>
                <c:pt idx="906">
                  <c:v>785294.600982198</c:v>
                </c:pt>
                <c:pt idx="907">
                  <c:v>785239.634497344</c:v>
                </c:pt>
                <c:pt idx="908">
                  <c:v>785247.765209459</c:v>
                </c:pt>
                <c:pt idx="909">
                  <c:v>785246.617363127</c:v>
                </c:pt>
                <c:pt idx="910">
                  <c:v>785244.059655488</c:v>
                </c:pt>
                <c:pt idx="911">
                  <c:v>785258.595777297</c:v>
                </c:pt>
                <c:pt idx="912">
                  <c:v>785231.795178193</c:v>
                </c:pt>
                <c:pt idx="913">
                  <c:v>785241.173060016</c:v>
                </c:pt>
                <c:pt idx="914">
                  <c:v>785239.98025338</c:v>
                </c:pt>
                <c:pt idx="915">
                  <c:v>785252.885858335</c:v>
                </c:pt>
                <c:pt idx="916">
                  <c:v>785252.064563334</c:v>
                </c:pt>
                <c:pt idx="917">
                  <c:v>785259.092274298</c:v>
                </c:pt>
                <c:pt idx="918">
                  <c:v>785247.540595983</c:v>
                </c:pt>
                <c:pt idx="919">
                  <c:v>785252.53269432</c:v>
                </c:pt>
                <c:pt idx="920">
                  <c:v>785249.126949918</c:v>
                </c:pt>
                <c:pt idx="921">
                  <c:v>785271.408100416</c:v>
                </c:pt>
                <c:pt idx="922">
                  <c:v>785260.747585075</c:v>
                </c:pt>
                <c:pt idx="923">
                  <c:v>785280.324380404</c:v>
                </c:pt>
                <c:pt idx="924">
                  <c:v>785269.388140188</c:v>
                </c:pt>
                <c:pt idx="925">
                  <c:v>785294.233634906</c:v>
                </c:pt>
                <c:pt idx="926">
                  <c:v>785286.763633863</c:v>
                </c:pt>
                <c:pt idx="927">
                  <c:v>785292.286079583</c:v>
                </c:pt>
                <c:pt idx="928">
                  <c:v>785298.429893286</c:v>
                </c:pt>
                <c:pt idx="929">
                  <c:v>785309.188911228</c:v>
                </c:pt>
                <c:pt idx="930">
                  <c:v>785297.780755101</c:v>
                </c:pt>
                <c:pt idx="931">
                  <c:v>785319.287234379</c:v>
                </c:pt>
                <c:pt idx="932">
                  <c:v>785312.478449694</c:v>
                </c:pt>
                <c:pt idx="933">
                  <c:v>785291.501973264</c:v>
                </c:pt>
                <c:pt idx="934">
                  <c:v>785297.666920661</c:v>
                </c:pt>
                <c:pt idx="935">
                  <c:v>785302.14480015</c:v>
                </c:pt>
                <c:pt idx="936">
                  <c:v>785288.680179573</c:v>
                </c:pt>
                <c:pt idx="937">
                  <c:v>785302.88534662</c:v>
                </c:pt>
                <c:pt idx="938">
                  <c:v>785282.28118192</c:v>
                </c:pt>
                <c:pt idx="939">
                  <c:v>785293.446044203</c:v>
                </c:pt>
                <c:pt idx="940">
                  <c:v>785290.389799179</c:v>
                </c:pt>
                <c:pt idx="941">
                  <c:v>785291.488470786</c:v>
                </c:pt>
                <c:pt idx="942">
                  <c:v>785275.271543027</c:v>
                </c:pt>
                <c:pt idx="943">
                  <c:v>785277.72260388</c:v>
                </c:pt>
                <c:pt idx="944">
                  <c:v>785283.550829302</c:v>
                </c:pt>
                <c:pt idx="945">
                  <c:v>785281.699655974</c:v>
                </c:pt>
                <c:pt idx="946">
                  <c:v>785285.323055991</c:v>
                </c:pt>
                <c:pt idx="947">
                  <c:v>785276.797033881</c:v>
                </c:pt>
                <c:pt idx="948">
                  <c:v>785286.966109802</c:v>
                </c:pt>
                <c:pt idx="949">
                  <c:v>785257.145506939</c:v>
                </c:pt>
                <c:pt idx="950">
                  <c:v>785277.055137708</c:v>
                </c:pt>
                <c:pt idx="951">
                  <c:v>785292.601694254</c:v>
                </c:pt>
                <c:pt idx="952">
                  <c:v>785272.545777993</c:v>
                </c:pt>
                <c:pt idx="953">
                  <c:v>785265.752346465</c:v>
                </c:pt>
                <c:pt idx="954">
                  <c:v>785280.757088274</c:v>
                </c:pt>
                <c:pt idx="955">
                  <c:v>785276.919839659</c:v>
                </c:pt>
                <c:pt idx="956">
                  <c:v>785266.681847444</c:v>
                </c:pt>
                <c:pt idx="957">
                  <c:v>785274.332418866</c:v>
                </c:pt>
                <c:pt idx="958">
                  <c:v>785279.814892424</c:v>
                </c:pt>
                <c:pt idx="959">
                  <c:v>785276.900187348</c:v>
                </c:pt>
                <c:pt idx="960">
                  <c:v>785274.748011477</c:v>
                </c:pt>
                <c:pt idx="961">
                  <c:v>785274.649455931</c:v>
                </c:pt>
                <c:pt idx="962">
                  <c:v>785283.797069493</c:v>
                </c:pt>
                <c:pt idx="963">
                  <c:v>785278.886397206</c:v>
                </c:pt>
                <c:pt idx="964">
                  <c:v>785276.488402039</c:v>
                </c:pt>
                <c:pt idx="965">
                  <c:v>785273.636980656</c:v>
                </c:pt>
                <c:pt idx="966">
                  <c:v>785278.292657232</c:v>
                </c:pt>
                <c:pt idx="967">
                  <c:v>785278.959066303</c:v>
                </c:pt>
                <c:pt idx="968">
                  <c:v>785282.175587772</c:v>
                </c:pt>
                <c:pt idx="969">
                  <c:v>785273.170830868</c:v>
                </c:pt>
                <c:pt idx="970">
                  <c:v>785263.091290765</c:v>
                </c:pt>
                <c:pt idx="971">
                  <c:v>785280.112595559</c:v>
                </c:pt>
                <c:pt idx="972">
                  <c:v>785265.933306766</c:v>
                </c:pt>
                <c:pt idx="973">
                  <c:v>785265.30984635</c:v>
                </c:pt>
                <c:pt idx="974">
                  <c:v>785260.917090315</c:v>
                </c:pt>
                <c:pt idx="975">
                  <c:v>785255.02102367</c:v>
                </c:pt>
                <c:pt idx="976">
                  <c:v>785263.420705438</c:v>
                </c:pt>
                <c:pt idx="977">
                  <c:v>785266.193651294</c:v>
                </c:pt>
                <c:pt idx="978">
                  <c:v>785257.806142951</c:v>
                </c:pt>
                <c:pt idx="979">
                  <c:v>785265.477295834</c:v>
                </c:pt>
                <c:pt idx="980">
                  <c:v>785248.085015528</c:v>
                </c:pt>
                <c:pt idx="981">
                  <c:v>785264.55882112</c:v>
                </c:pt>
                <c:pt idx="982">
                  <c:v>785256.685447907</c:v>
                </c:pt>
                <c:pt idx="983">
                  <c:v>785259.492002421</c:v>
                </c:pt>
                <c:pt idx="984">
                  <c:v>785246.089612861</c:v>
                </c:pt>
                <c:pt idx="985">
                  <c:v>785259.827017209</c:v>
                </c:pt>
                <c:pt idx="986">
                  <c:v>785269.019275607</c:v>
                </c:pt>
                <c:pt idx="987">
                  <c:v>785261.579463821</c:v>
                </c:pt>
                <c:pt idx="988">
                  <c:v>785265.123425932</c:v>
                </c:pt>
                <c:pt idx="989">
                  <c:v>785262.747977288</c:v>
                </c:pt>
                <c:pt idx="990">
                  <c:v>785260.313602758</c:v>
                </c:pt>
                <c:pt idx="991">
                  <c:v>785263.078537466</c:v>
                </c:pt>
                <c:pt idx="992">
                  <c:v>785262.7893544</c:v>
                </c:pt>
                <c:pt idx="993">
                  <c:v>785264.00896774</c:v>
                </c:pt>
                <c:pt idx="994">
                  <c:v>785261.114012503</c:v>
                </c:pt>
                <c:pt idx="995">
                  <c:v>785264.443940082</c:v>
                </c:pt>
                <c:pt idx="996">
                  <c:v>785259.352872654</c:v>
                </c:pt>
                <c:pt idx="997">
                  <c:v>785262.762413655</c:v>
                </c:pt>
                <c:pt idx="998">
                  <c:v>785259.515320702</c:v>
                </c:pt>
                <c:pt idx="999">
                  <c:v>785261.603882318</c:v>
                </c:pt>
                <c:pt idx="1000">
                  <c:v>785263.258747647</c:v>
                </c:pt>
                <c:pt idx="1001">
                  <c:v>785263.258747647</c:v>
                </c:pt>
                <c:pt idx="1002">
                  <c:v>27304800.356608</c:v>
                </c:pt>
                <c:pt idx="1003">
                  <c:v>25879976.0278677</c:v>
                </c:pt>
                <c:pt idx="1004">
                  <c:v>24700576.3745218</c:v>
                </c:pt>
                <c:pt idx="1005">
                  <c:v>24367751.1294504</c:v>
                </c:pt>
                <c:pt idx="1006">
                  <c:v>23750459.6757101</c:v>
                </c:pt>
                <c:pt idx="1007">
                  <c:v>23442295.9307123</c:v>
                </c:pt>
                <c:pt idx="1008">
                  <c:v>22847007.9566726</c:v>
                </c:pt>
                <c:pt idx="1009">
                  <c:v>22549242.3908584</c:v>
                </c:pt>
                <c:pt idx="1010">
                  <c:v>21965376.4258242</c:v>
                </c:pt>
                <c:pt idx="1011">
                  <c:v>21673660.4040544</c:v>
                </c:pt>
                <c:pt idx="1012">
                  <c:v>21097480.5104709</c:v>
                </c:pt>
                <c:pt idx="1013">
                  <c:v>20809937.6142748</c:v>
                </c:pt>
                <c:pt idx="1014">
                  <c:v>20239667.1794114</c:v>
                </c:pt>
                <c:pt idx="1015">
                  <c:v>19955323.7020027</c:v>
                </c:pt>
                <c:pt idx="1016">
                  <c:v>19389971.0183646</c:v>
                </c:pt>
                <c:pt idx="1017">
                  <c:v>19108264.2630362</c:v>
                </c:pt>
                <c:pt idx="1018">
                  <c:v>18547225.9183841</c:v>
                </c:pt>
                <c:pt idx="1019">
                  <c:v>18267811.3817001</c:v>
                </c:pt>
                <c:pt idx="1020">
                  <c:v>17710708.3655297</c:v>
                </c:pt>
                <c:pt idx="1021">
                  <c:v>17433372.380152</c:v>
                </c:pt>
                <c:pt idx="1022">
                  <c:v>16879973.0766026</c:v>
                </c:pt>
                <c:pt idx="1023">
                  <c:v>16604589.3752518</c:v>
                </c:pt>
                <c:pt idx="1024">
                  <c:v>16054770.7029603</c:v>
                </c:pt>
                <c:pt idx="1025">
                  <c:v>15781277.8171377</c:v>
                </c:pt>
                <c:pt idx="1026">
                  <c:v>15235005.6182566</c:v>
                </c:pt>
                <c:pt idx="1027">
                  <c:v>14967838.4196751</c:v>
                </c:pt>
                <c:pt idx="1028">
                  <c:v>14433842.0689155</c:v>
                </c:pt>
                <c:pt idx="1029">
                  <c:v>14173322.6661162</c:v>
                </c:pt>
                <c:pt idx="1030">
                  <c:v>13652400.178304</c:v>
                </c:pt>
                <c:pt idx="1031">
                  <c:v>12456172.6029593</c:v>
                </c:pt>
                <c:pt idx="1032">
                  <c:v>11687412.9091539</c:v>
                </c:pt>
                <c:pt idx="1033">
                  <c:v>10991412.4822093</c:v>
                </c:pt>
                <c:pt idx="1034">
                  <c:v>10852359.8849053</c:v>
                </c:pt>
                <c:pt idx="1035">
                  <c:v>10845827.1045767</c:v>
                </c:pt>
                <c:pt idx="1036">
                  <c:v>10567279.2237658</c:v>
                </c:pt>
                <c:pt idx="1037">
                  <c:v>10558337.9110891</c:v>
                </c:pt>
                <c:pt idx="1038">
                  <c:v>10334507.9982381</c:v>
                </c:pt>
                <c:pt idx="1039">
                  <c:v>10323635.1066902</c:v>
                </c:pt>
                <c:pt idx="1040">
                  <c:v>10123092.8744327</c:v>
                </c:pt>
                <c:pt idx="1041">
                  <c:v>10110783.424077</c:v>
                </c:pt>
                <c:pt idx="1042">
                  <c:v>9921021.01817252</c:v>
                </c:pt>
                <c:pt idx="1043">
                  <c:v>9907584.83734327</c:v>
                </c:pt>
                <c:pt idx="1044">
                  <c:v>9723141.65357026</c:v>
                </c:pt>
                <c:pt idx="1045">
                  <c:v>9709029.96228888</c:v>
                </c:pt>
                <c:pt idx="1046">
                  <c:v>9528795.99820376</c:v>
                </c:pt>
                <c:pt idx="1047">
                  <c:v>9514238.01983729</c:v>
                </c:pt>
                <c:pt idx="1048">
                  <c:v>9336689.48662613</c:v>
                </c:pt>
                <c:pt idx="1049">
                  <c:v>9321749.92457879</c:v>
                </c:pt>
                <c:pt idx="1050">
                  <c:v>9146006.8607698</c:v>
                </c:pt>
                <c:pt idx="1051">
                  <c:v>9130907.0353588</c:v>
                </c:pt>
                <c:pt idx="1052">
                  <c:v>8958223.65350306</c:v>
                </c:pt>
                <c:pt idx="1053">
                  <c:v>8943084.98844886</c:v>
                </c:pt>
                <c:pt idx="1054">
                  <c:v>8774136.46631164</c:v>
                </c:pt>
                <c:pt idx="1055">
                  <c:v>8759317.69558039</c:v>
                </c:pt>
                <c:pt idx="1056">
                  <c:v>8594804.40935898</c:v>
                </c:pt>
                <c:pt idx="1057">
                  <c:v>8580438.25346403</c:v>
                </c:pt>
                <c:pt idx="1058">
                  <c:v>8421971.40171621</c:v>
                </c:pt>
                <c:pt idx="1059">
                  <c:v>8393373.93542662</c:v>
                </c:pt>
                <c:pt idx="1060">
                  <c:v>7905703.47398715</c:v>
                </c:pt>
                <c:pt idx="1061">
                  <c:v>7595343.11976677</c:v>
                </c:pt>
                <c:pt idx="1062">
                  <c:v>7325425.11605981</c:v>
                </c:pt>
                <c:pt idx="1063">
                  <c:v>7291902.2831038</c:v>
                </c:pt>
                <c:pt idx="1064">
                  <c:v>7291544.97000339</c:v>
                </c:pt>
                <c:pt idx="1065">
                  <c:v>7183615.70603237</c:v>
                </c:pt>
                <c:pt idx="1066">
                  <c:v>7184385.65802215</c:v>
                </c:pt>
                <c:pt idx="1067">
                  <c:v>7018003.88889707</c:v>
                </c:pt>
                <c:pt idx="1068">
                  <c:v>6864516.75830233</c:v>
                </c:pt>
                <c:pt idx="1069">
                  <c:v>6796005.51278118</c:v>
                </c:pt>
                <c:pt idx="1070">
                  <c:v>6796267.42644159</c:v>
                </c:pt>
                <c:pt idx="1071">
                  <c:v>6666755.32586897</c:v>
                </c:pt>
                <c:pt idx="1072">
                  <c:v>6521599.27855435</c:v>
                </c:pt>
                <c:pt idx="1073">
                  <c:v>6456926.31805339</c:v>
                </c:pt>
                <c:pt idx="1074">
                  <c:v>6456294.59843895</c:v>
                </c:pt>
                <c:pt idx="1075">
                  <c:v>6333103.29145615</c:v>
                </c:pt>
                <c:pt idx="1076">
                  <c:v>6195640.26513019</c:v>
                </c:pt>
                <c:pt idx="1077">
                  <c:v>6136006.72305246</c:v>
                </c:pt>
                <c:pt idx="1078">
                  <c:v>6134593.32512781</c:v>
                </c:pt>
                <c:pt idx="1079">
                  <c:v>6020970.26520051</c:v>
                </c:pt>
                <c:pt idx="1080">
                  <c:v>5895692.03981064</c:v>
                </c:pt>
                <c:pt idx="1081">
                  <c:v>5842852.50511108</c:v>
                </c:pt>
                <c:pt idx="1082">
                  <c:v>5840887.73485451</c:v>
                </c:pt>
                <c:pt idx="1083">
                  <c:v>5740741.79649055</c:v>
                </c:pt>
                <c:pt idx="1084">
                  <c:v>5738373.18694037</c:v>
                </c:pt>
                <c:pt idx="1085">
                  <c:v>5632598.40883269</c:v>
                </c:pt>
                <c:pt idx="1086">
                  <c:v>5630241.23722148</c:v>
                </c:pt>
                <c:pt idx="1087">
                  <c:v>5533512.27885806</c:v>
                </c:pt>
                <c:pt idx="1088">
                  <c:v>5540279.68754689</c:v>
                </c:pt>
                <c:pt idx="1089">
                  <c:v>5433569.3998565</c:v>
                </c:pt>
                <c:pt idx="1090">
                  <c:v>5425394.91095157</c:v>
                </c:pt>
                <c:pt idx="1091">
                  <c:v>5234717.98809133</c:v>
                </c:pt>
                <c:pt idx="1092">
                  <c:v>5182342.27378827</c:v>
                </c:pt>
                <c:pt idx="1093">
                  <c:v>5191809.5487864</c:v>
                </c:pt>
                <c:pt idx="1094">
                  <c:v>5130579.03958459</c:v>
                </c:pt>
                <c:pt idx="1095">
                  <c:v>5141279.14580707</c:v>
                </c:pt>
                <c:pt idx="1096">
                  <c:v>5062414.67525776</c:v>
                </c:pt>
                <c:pt idx="1097">
                  <c:v>4951267.91002496</c:v>
                </c:pt>
                <c:pt idx="1098">
                  <c:v>4847700.14913159</c:v>
                </c:pt>
                <c:pt idx="1099">
                  <c:v>4811394.85426366</c:v>
                </c:pt>
                <c:pt idx="1100">
                  <c:v>4822183.4957611</c:v>
                </c:pt>
                <c:pt idx="1101">
                  <c:v>4716635.16761026</c:v>
                </c:pt>
                <c:pt idx="1102">
                  <c:v>4620649.21740838</c:v>
                </c:pt>
                <c:pt idx="1103">
                  <c:v>4588739.59915108</c:v>
                </c:pt>
                <c:pt idx="1104">
                  <c:v>4598899.71081551</c:v>
                </c:pt>
                <c:pt idx="1105">
                  <c:v>4499774.2654783</c:v>
                </c:pt>
                <c:pt idx="1106">
                  <c:v>4413172.92876951</c:v>
                </c:pt>
                <c:pt idx="1107">
                  <c:v>4387213.53810328</c:v>
                </c:pt>
                <c:pt idx="1108">
                  <c:v>4396287.77734717</c:v>
                </c:pt>
                <c:pt idx="1109">
                  <c:v>4309982.14466328</c:v>
                </c:pt>
                <c:pt idx="1110">
                  <c:v>4238276.3349095</c:v>
                </c:pt>
                <c:pt idx="1111">
                  <c:v>4220058.68369362</c:v>
                </c:pt>
                <c:pt idx="1112">
                  <c:v>4227985.59162661</c:v>
                </c:pt>
                <c:pt idx="1113">
                  <c:v>4158878.41195541</c:v>
                </c:pt>
                <c:pt idx="1114">
                  <c:v>4147117.6357527</c:v>
                </c:pt>
                <c:pt idx="1115">
                  <c:v>4153897.50728847</c:v>
                </c:pt>
                <c:pt idx="1116">
                  <c:v>4091630.59543911</c:v>
                </c:pt>
                <c:pt idx="1117">
                  <c:v>4046149.77963208</c:v>
                </c:pt>
                <c:pt idx="1118">
                  <c:v>4030295.25705883</c:v>
                </c:pt>
                <c:pt idx="1119">
                  <c:v>4027833.09702866</c:v>
                </c:pt>
                <c:pt idx="1120">
                  <c:v>3917397.43756044</c:v>
                </c:pt>
                <c:pt idx="1121">
                  <c:v>3890166.88574922</c:v>
                </c:pt>
                <c:pt idx="1122">
                  <c:v>3892472.28210221</c:v>
                </c:pt>
                <c:pt idx="1123">
                  <c:v>3879226.48512696</c:v>
                </c:pt>
                <c:pt idx="1124">
                  <c:v>3881208.57364589</c:v>
                </c:pt>
                <c:pt idx="1125">
                  <c:v>3867444.4345013</c:v>
                </c:pt>
                <c:pt idx="1126">
                  <c:v>3866212.49598197</c:v>
                </c:pt>
                <c:pt idx="1127">
                  <c:v>3794832.75559104</c:v>
                </c:pt>
                <c:pt idx="1128">
                  <c:v>3727514.82977944</c:v>
                </c:pt>
                <c:pt idx="1129">
                  <c:v>3702112.94032133</c:v>
                </c:pt>
                <c:pt idx="1130">
                  <c:v>3702791.52977129</c:v>
                </c:pt>
                <c:pt idx="1131">
                  <c:v>3624462.38014824</c:v>
                </c:pt>
                <c:pt idx="1132">
                  <c:v>3587742.97427878</c:v>
                </c:pt>
                <c:pt idx="1133">
                  <c:v>3553457.95358205</c:v>
                </c:pt>
                <c:pt idx="1134">
                  <c:v>3554541.65127383</c:v>
                </c:pt>
                <c:pt idx="1135">
                  <c:v>3491618.59683498</c:v>
                </c:pt>
                <c:pt idx="1136">
                  <c:v>3426637.80277216</c:v>
                </c:pt>
                <c:pt idx="1137">
                  <c:v>3402181.09615086</c:v>
                </c:pt>
                <c:pt idx="1138">
                  <c:v>3403074.04089106</c:v>
                </c:pt>
                <c:pt idx="1139">
                  <c:v>3337033.17625033</c:v>
                </c:pt>
                <c:pt idx="1140">
                  <c:v>3295164.71307979</c:v>
                </c:pt>
                <c:pt idx="1141">
                  <c:v>3272087.75966773</c:v>
                </c:pt>
                <c:pt idx="1142">
                  <c:v>3270968.45462359</c:v>
                </c:pt>
                <c:pt idx="1143">
                  <c:v>3248879.73475015</c:v>
                </c:pt>
                <c:pt idx="1144">
                  <c:v>3248407.55796001</c:v>
                </c:pt>
                <c:pt idx="1145">
                  <c:v>3206200.45197802</c:v>
                </c:pt>
                <c:pt idx="1146">
                  <c:v>3168513.94410703</c:v>
                </c:pt>
                <c:pt idx="1147">
                  <c:v>3134332.07284336</c:v>
                </c:pt>
                <c:pt idx="1148">
                  <c:v>3085816.9409604</c:v>
                </c:pt>
                <c:pt idx="1149">
                  <c:v>3038722.84580829</c:v>
                </c:pt>
                <c:pt idx="1150">
                  <c:v>3018865.72351331</c:v>
                </c:pt>
                <c:pt idx="1151">
                  <c:v>3018586.47213997</c:v>
                </c:pt>
                <c:pt idx="1152">
                  <c:v>2997756.41019627</c:v>
                </c:pt>
                <c:pt idx="1153">
                  <c:v>2998251.17915353</c:v>
                </c:pt>
                <c:pt idx="1154">
                  <c:v>2978820.95811276</c:v>
                </c:pt>
                <c:pt idx="1155">
                  <c:v>2979035.05746723</c:v>
                </c:pt>
                <c:pt idx="1156">
                  <c:v>2933984.03617588</c:v>
                </c:pt>
                <c:pt idx="1157">
                  <c:v>2896160.79046014</c:v>
                </c:pt>
                <c:pt idx="1158">
                  <c:v>2884410.96909276</c:v>
                </c:pt>
                <c:pt idx="1159">
                  <c:v>2885834.98537439</c:v>
                </c:pt>
                <c:pt idx="1160">
                  <c:v>2835315.04037845</c:v>
                </c:pt>
                <c:pt idx="1161">
                  <c:v>2810658.04200826</c:v>
                </c:pt>
                <c:pt idx="1162">
                  <c:v>2793901.24217155</c:v>
                </c:pt>
                <c:pt idx="1163">
                  <c:v>2795695.98671286</c:v>
                </c:pt>
                <c:pt idx="1164">
                  <c:v>2753271.05175391</c:v>
                </c:pt>
                <c:pt idx="1165">
                  <c:v>2716359.85254456</c:v>
                </c:pt>
                <c:pt idx="1166">
                  <c:v>2688891.16336296</c:v>
                </c:pt>
                <c:pt idx="1167">
                  <c:v>2676554.11961242</c:v>
                </c:pt>
                <c:pt idx="1168">
                  <c:v>2676284.54576564</c:v>
                </c:pt>
                <c:pt idx="1169">
                  <c:v>2632605.47445707</c:v>
                </c:pt>
                <c:pt idx="1170">
                  <c:v>2610606.96416987</c:v>
                </c:pt>
                <c:pt idx="1171">
                  <c:v>2590335.48685701</c:v>
                </c:pt>
                <c:pt idx="1172">
                  <c:v>2588885.82373521</c:v>
                </c:pt>
                <c:pt idx="1173">
                  <c:v>2590811.73205479</c:v>
                </c:pt>
                <c:pt idx="1174">
                  <c:v>2573459.92990746</c:v>
                </c:pt>
                <c:pt idx="1175">
                  <c:v>2573492.10145147</c:v>
                </c:pt>
                <c:pt idx="1176">
                  <c:v>2538279.59360388</c:v>
                </c:pt>
                <c:pt idx="1177">
                  <c:v>2515314.45379215</c:v>
                </c:pt>
                <c:pt idx="1178">
                  <c:v>2479944.7935535</c:v>
                </c:pt>
                <c:pt idx="1179">
                  <c:v>2447400.17756462</c:v>
                </c:pt>
                <c:pt idx="1180">
                  <c:v>2433167.72629703</c:v>
                </c:pt>
                <c:pt idx="1181">
                  <c:v>2434190.40241346</c:v>
                </c:pt>
                <c:pt idx="1182">
                  <c:v>2425975.00112651</c:v>
                </c:pt>
                <c:pt idx="1183">
                  <c:v>2427097.04802733</c:v>
                </c:pt>
                <c:pt idx="1184">
                  <c:v>2413986.57184518</c:v>
                </c:pt>
                <c:pt idx="1185">
                  <c:v>2387286.56649631</c:v>
                </c:pt>
                <c:pt idx="1186">
                  <c:v>2360188.60527218</c:v>
                </c:pt>
                <c:pt idx="1187">
                  <c:v>2341472.253581</c:v>
                </c:pt>
                <c:pt idx="1188">
                  <c:v>2323195.88482562</c:v>
                </c:pt>
                <c:pt idx="1189">
                  <c:v>2294879.00105933</c:v>
                </c:pt>
                <c:pt idx="1190">
                  <c:v>2279501.21808747</c:v>
                </c:pt>
                <c:pt idx="1191">
                  <c:v>2265525.62496555</c:v>
                </c:pt>
                <c:pt idx="1192">
                  <c:v>2265456.35628466</c:v>
                </c:pt>
                <c:pt idx="1193">
                  <c:v>2239932.86181689</c:v>
                </c:pt>
                <c:pt idx="1194">
                  <c:v>2213059.43464016</c:v>
                </c:pt>
                <c:pt idx="1195">
                  <c:v>2193411.22797943</c:v>
                </c:pt>
                <c:pt idx="1196">
                  <c:v>2182974.7387484</c:v>
                </c:pt>
                <c:pt idx="1197">
                  <c:v>2183474.3994574</c:v>
                </c:pt>
                <c:pt idx="1198">
                  <c:v>2155235.49823697</c:v>
                </c:pt>
                <c:pt idx="1199">
                  <c:v>2140932.61896291</c:v>
                </c:pt>
                <c:pt idx="1200">
                  <c:v>2129178.17184808</c:v>
                </c:pt>
                <c:pt idx="1201">
                  <c:v>2117187.4926743</c:v>
                </c:pt>
                <c:pt idx="1202">
                  <c:v>2105949.52765364</c:v>
                </c:pt>
                <c:pt idx="1203">
                  <c:v>2100449.31831984</c:v>
                </c:pt>
                <c:pt idx="1204">
                  <c:v>2099389.33093974</c:v>
                </c:pt>
                <c:pt idx="1205">
                  <c:v>2078489.30038408</c:v>
                </c:pt>
                <c:pt idx="1206">
                  <c:v>2062045.86216794</c:v>
                </c:pt>
                <c:pt idx="1207">
                  <c:v>2038881.39050321</c:v>
                </c:pt>
                <c:pt idx="1208">
                  <c:v>2016998.04671472</c:v>
                </c:pt>
                <c:pt idx="1209">
                  <c:v>2008198.19565198</c:v>
                </c:pt>
                <c:pt idx="1210">
                  <c:v>2008049.39516946</c:v>
                </c:pt>
                <c:pt idx="1211">
                  <c:v>1999042.99410624</c:v>
                </c:pt>
                <c:pt idx="1212">
                  <c:v>1998910.40142242</c:v>
                </c:pt>
                <c:pt idx="1213">
                  <c:v>1988276.64897573</c:v>
                </c:pt>
                <c:pt idx="1214">
                  <c:v>1987042.19963705</c:v>
                </c:pt>
                <c:pt idx="1215">
                  <c:v>1965198.6181581</c:v>
                </c:pt>
                <c:pt idx="1216">
                  <c:v>1946688.83082703</c:v>
                </c:pt>
                <c:pt idx="1217">
                  <c:v>1933421.24401872</c:v>
                </c:pt>
                <c:pt idx="1218">
                  <c:v>1912639.21908866</c:v>
                </c:pt>
                <c:pt idx="1219">
                  <c:v>1900588.33603466</c:v>
                </c:pt>
                <c:pt idx="1220">
                  <c:v>1892551.79414295</c:v>
                </c:pt>
                <c:pt idx="1221">
                  <c:v>1882126.32090878</c:v>
                </c:pt>
                <c:pt idx="1222">
                  <c:v>1864497.57765081</c:v>
                </c:pt>
                <c:pt idx="1223">
                  <c:v>1847263.82809179</c:v>
                </c:pt>
                <c:pt idx="1224">
                  <c:v>1834336.7832799</c:v>
                </c:pt>
                <c:pt idx="1225">
                  <c:v>1828495.49957485</c:v>
                </c:pt>
                <c:pt idx="1226">
                  <c:v>1828755.29294212</c:v>
                </c:pt>
                <c:pt idx="1227">
                  <c:v>1808284.71746419</c:v>
                </c:pt>
                <c:pt idx="1228">
                  <c:v>1797562.2990304</c:v>
                </c:pt>
                <c:pt idx="1229">
                  <c:v>1786596.40234795</c:v>
                </c:pt>
                <c:pt idx="1230">
                  <c:v>1775153.46611817</c:v>
                </c:pt>
                <c:pt idx="1231">
                  <c:v>1764842.47585795</c:v>
                </c:pt>
                <c:pt idx="1232">
                  <c:v>1757138.73222064</c:v>
                </c:pt>
                <c:pt idx="1233">
                  <c:v>1753599.92649902</c:v>
                </c:pt>
                <c:pt idx="1234">
                  <c:v>1754310.45443651</c:v>
                </c:pt>
                <c:pt idx="1235">
                  <c:v>1738246.29685059</c:v>
                </c:pt>
                <c:pt idx="1236">
                  <c:v>1726907.18327942</c:v>
                </c:pt>
                <c:pt idx="1237">
                  <c:v>1709627.25431291</c:v>
                </c:pt>
                <c:pt idx="1238">
                  <c:v>1695705.40083552</c:v>
                </c:pt>
                <c:pt idx="1239">
                  <c:v>1685738.17705807</c:v>
                </c:pt>
                <c:pt idx="1240">
                  <c:v>1682808.86949382</c:v>
                </c:pt>
                <c:pt idx="1241">
                  <c:v>1683262.18928725</c:v>
                </c:pt>
                <c:pt idx="1242">
                  <c:v>1675537.28765953</c:v>
                </c:pt>
                <c:pt idx="1243">
                  <c:v>1675927.96277897</c:v>
                </c:pt>
                <c:pt idx="1244">
                  <c:v>1663902.07361442</c:v>
                </c:pt>
                <c:pt idx="1245">
                  <c:v>1649945.78949052</c:v>
                </c:pt>
                <c:pt idx="1246">
                  <c:v>1640113.3918409</c:v>
                </c:pt>
                <c:pt idx="1247">
                  <c:v>1625001.27639373</c:v>
                </c:pt>
                <c:pt idx="1248">
                  <c:v>1616639.64273077</c:v>
                </c:pt>
                <c:pt idx="1249">
                  <c:v>1609256.67139288</c:v>
                </c:pt>
                <c:pt idx="1250">
                  <c:v>1600964.75099477</c:v>
                </c:pt>
                <c:pt idx="1251">
                  <c:v>1589266.85833536</c:v>
                </c:pt>
                <c:pt idx="1252">
                  <c:v>1575490.65109495</c:v>
                </c:pt>
                <c:pt idx="1253">
                  <c:v>1565164.48032512</c:v>
                </c:pt>
                <c:pt idx="1254">
                  <c:v>1559726.15466292</c:v>
                </c:pt>
                <c:pt idx="1255">
                  <c:v>1559824.1897923</c:v>
                </c:pt>
                <c:pt idx="1256">
                  <c:v>1544912.88095289</c:v>
                </c:pt>
                <c:pt idx="1257">
                  <c:v>1539287.16783963</c:v>
                </c:pt>
                <c:pt idx="1258">
                  <c:v>1539565.1824667</c:v>
                </c:pt>
                <c:pt idx="1259">
                  <c:v>1528973.00932269</c:v>
                </c:pt>
                <c:pt idx="1260">
                  <c:v>1521786.46108505</c:v>
                </c:pt>
                <c:pt idx="1261">
                  <c:v>1514563.17851924</c:v>
                </c:pt>
                <c:pt idx="1262">
                  <c:v>1508238.26864268</c:v>
                </c:pt>
                <c:pt idx="1263">
                  <c:v>1502351.36882929</c:v>
                </c:pt>
                <c:pt idx="1264">
                  <c:v>1502427.53508119</c:v>
                </c:pt>
                <c:pt idx="1265">
                  <c:v>1490435.97777617</c:v>
                </c:pt>
                <c:pt idx="1266">
                  <c:v>1478081.17790581</c:v>
                </c:pt>
                <c:pt idx="1267">
                  <c:v>1466960.63484064</c:v>
                </c:pt>
                <c:pt idx="1268">
                  <c:v>1460151.39936306</c:v>
                </c:pt>
                <c:pt idx="1269">
                  <c:v>1457771.71155537</c:v>
                </c:pt>
                <c:pt idx="1270">
                  <c:v>1457676.42536989</c:v>
                </c:pt>
                <c:pt idx="1271">
                  <c:v>1453085.28896301</c:v>
                </c:pt>
                <c:pt idx="1272">
                  <c:v>1453526.6366759</c:v>
                </c:pt>
                <c:pt idx="1273">
                  <c:v>1441086.62676797</c:v>
                </c:pt>
                <c:pt idx="1274">
                  <c:v>1430885.78843496</c:v>
                </c:pt>
                <c:pt idx="1275">
                  <c:v>1423482.21389831</c:v>
                </c:pt>
                <c:pt idx="1276">
                  <c:v>1411995.75125744</c:v>
                </c:pt>
                <c:pt idx="1277">
                  <c:v>1405090.14585345</c:v>
                </c:pt>
                <c:pt idx="1278">
                  <c:v>1400520.76108358</c:v>
                </c:pt>
                <c:pt idx="1279">
                  <c:v>1394711.87602132</c:v>
                </c:pt>
                <c:pt idx="1280">
                  <c:v>1385079.31630317</c:v>
                </c:pt>
                <c:pt idx="1281">
                  <c:v>1375486.09573071</c:v>
                </c:pt>
                <c:pt idx="1282">
                  <c:v>1368200.21906784</c:v>
                </c:pt>
                <c:pt idx="1283">
                  <c:v>1364908.2258771</c:v>
                </c:pt>
                <c:pt idx="1284">
                  <c:v>1365199.48574768</c:v>
                </c:pt>
                <c:pt idx="1285">
                  <c:v>1353795.64099319</c:v>
                </c:pt>
                <c:pt idx="1286">
                  <c:v>1350401.53138226</c:v>
                </c:pt>
                <c:pt idx="1287">
                  <c:v>1350279.70343711</c:v>
                </c:pt>
                <c:pt idx="1288">
                  <c:v>1346997.7450954</c:v>
                </c:pt>
                <c:pt idx="1289">
                  <c:v>1347179.86857194</c:v>
                </c:pt>
                <c:pt idx="1290">
                  <c:v>1337023.34781842</c:v>
                </c:pt>
                <c:pt idx="1291">
                  <c:v>1330882.98107204</c:v>
                </c:pt>
                <c:pt idx="1292">
                  <c:v>1326060.45965168</c:v>
                </c:pt>
                <c:pt idx="1293">
                  <c:v>1319954.48389154</c:v>
                </c:pt>
                <c:pt idx="1294">
                  <c:v>1311547.01717787</c:v>
                </c:pt>
                <c:pt idx="1295">
                  <c:v>1301418.81974053</c:v>
                </c:pt>
                <c:pt idx="1296">
                  <c:v>1292973.82373186</c:v>
                </c:pt>
                <c:pt idx="1297">
                  <c:v>1286676.21440697</c:v>
                </c:pt>
                <c:pt idx="1298">
                  <c:v>1284691.41900474</c:v>
                </c:pt>
                <c:pt idx="1299">
                  <c:v>1284898.70733976</c:v>
                </c:pt>
                <c:pt idx="1300">
                  <c:v>1280314.43434093</c:v>
                </c:pt>
                <c:pt idx="1301">
                  <c:v>1280161.61855644</c:v>
                </c:pt>
                <c:pt idx="1302">
                  <c:v>1273143.31329472</c:v>
                </c:pt>
                <c:pt idx="1303">
                  <c:v>1264770.42472329</c:v>
                </c:pt>
                <c:pt idx="1304">
                  <c:v>1258836.58560205</c:v>
                </c:pt>
                <c:pt idx="1305">
                  <c:v>1249740.03120991</c:v>
                </c:pt>
                <c:pt idx="1306">
                  <c:v>1244549.74623701</c:v>
                </c:pt>
                <c:pt idx="1307">
                  <c:v>1240077.32134045</c:v>
                </c:pt>
                <c:pt idx="1308">
                  <c:v>1235145.32397096</c:v>
                </c:pt>
                <c:pt idx="1309">
                  <c:v>1228274.27529476</c:v>
                </c:pt>
                <c:pt idx="1310">
                  <c:v>1220219.35023247</c:v>
                </c:pt>
                <c:pt idx="1311">
                  <c:v>1214260.58184732</c:v>
                </c:pt>
                <c:pt idx="1312">
                  <c:v>1211192.95706347</c:v>
                </c:pt>
                <c:pt idx="1313">
                  <c:v>1211004.1504263</c:v>
                </c:pt>
                <c:pt idx="1314">
                  <c:v>1202128.8782792</c:v>
                </c:pt>
                <c:pt idx="1315">
                  <c:v>1198892.4346747</c:v>
                </c:pt>
                <c:pt idx="1316">
                  <c:v>1199109.82301007</c:v>
                </c:pt>
                <c:pt idx="1317">
                  <c:v>1196362.90393873</c:v>
                </c:pt>
                <c:pt idx="1318">
                  <c:v>1196077.32415878</c:v>
                </c:pt>
                <c:pt idx="1319">
                  <c:v>1188957.48631943</c:v>
                </c:pt>
                <c:pt idx="1320">
                  <c:v>1184354.64008166</c:v>
                </c:pt>
                <c:pt idx="1321">
                  <c:v>1180667.6110736</c:v>
                </c:pt>
                <c:pt idx="1322">
                  <c:v>1175958.58775498</c:v>
                </c:pt>
                <c:pt idx="1323">
                  <c:v>1169710.37873656</c:v>
                </c:pt>
                <c:pt idx="1324">
                  <c:v>1162177.74517674</c:v>
                </c:pt>
                <c:pt idx="1325">
                  <c:v>1155156.73763584</c:v>
                </c:pt>
                <c:pt idx="1326">
                  <c:v>1150868.46277192</c:v>
                </c:pt>
                <c:pt idx="1327">
                  <c:v>1147920.44572335</c:v>
                </c:pt>
                <c:pt idx="1328">
                  <c:v>1147887.94942637</c:v>
                </c:pt>
                <c:pt idx="1329">
                  <c:v>1146617.63225695</c:v>
                </c:pt>
                <c:pt idx="1330">
                  <c:v>1146981.77384049</c:v>
                </c:pt>
                <c:pt idx="1331">
                  <c:v>1139252.49197483</c:v>
                </c:pt>
                <c:pt idx="1332">
                  <c:v>1132871.47762517</c:v>
                </c:pt>
                <c:pt idx="1333">
                  <c:v>1128227.47832917</c:v>
                </c:pt>
                <c:pt idx="1334">
                  <c:v>1120973.88933945</c:v>
                </c:pt>
                <c:pt idx="1335">
                  <c:v>1116520.66991343</c:v>
                </c:pt>
                <c:pt idx="1336">
                  <c:v>1113613.58349208</c:v>
                </c:pt>
                <c:pt idx="1337">
                  <c:v>1109989.532172</c:v>
                </c:pt>
                <c:pt idx="1338">
                  <c:v>1104033.25036164</c:v>
                </c:pt>
                <c:pt idx="1339">
                  <c:v>1097974.26434934</c:v>
                </c:pt>
                <c:pt idx="1340">
                  <c:v>1093338.02397542</c:v>
                </c:pt>
                <c:pt idx="1341">
                  <c:v>1091261.19737404</c:v>
                </c:pt>
                <c:pt idx="1342">
                  <c:v>1091688.62323553</c:v>
                </c:pt>
                <c:pt idx="1343">
                  <c:v>1084855.31681631</c:v>
                </c:pt>
                <c:pt idx="1344">
                  <c:v>1080644.01371012</c:v>
                </c:pt>
                <c:pt idx="1345">
                  <c:v>1077862.71040784</c:v>
                </c:pt>
                <c:pt idx="1346">
                  <c:v>1077786.82949596</c:v>
                </c:pt>
                <c:pt idx="1347">
                  <c:v>1075924.67708214</c:v>
                </c:pt>
                <c:pt idx="1348">
                  <c:v>1075880.98998989</c:v>
                </c:pt>
                <c:pt idx="1349">
                  <c:v>1069938.91840198</c:v>
                </c:pt>
                <c:pt idx="1350">
                  <c:v>1066851.7919944</c:v>
                </c:pt>
                <c:pt idx="1351">
                  <c:v>1063055.43082054</c:v>
                </c:pt>
                <c:pt idx="1352">
                  <c:v>1057797.84280036</c:v>
                </c:pt>
                <c:pt idx="1353">
                  <c:v>1051373.03824192</c:v>
                </c:pt>
                <c:pt idx="1354">
                  <c:v>1045956.51482995</c:v>
                </c:pt>
                <c:pt idx="1355">
                  <c:v>1041827.78277686</c:v>
                </c:pt>
                <c:pt idx="1356">
                  <c:v>1040299.42112593</c:v>
                </c:pt>
                <c:pt idx="1357">
                  <c:v>1040382.87095095</c:v>
                </c:pt>
                <c:pt idx="1358">
                  <c:v>1037688.89409222</c:v>
                </c:pt>
                <c:pt idx="1359">
                  <c:v>1035107.48514606</c:v>
                </c:pt>
                <c:pt idx="1360">
                  <c:v>1035489.43224817</c:v>
                </c:pt>
                <c:pt idx="1361">
                  <c:v>1029767.72386276</c:v>
                </c:pt>
                <c:pt idx="1362">
                  <c:v>1026046.16901228</c:v>
                </c:pt>
                <c:pt idx="1363">
                  <c:v>1020107.88278199</c:v>
                </c:pt>
                <c:pt idx="1364">
                  <c:v>1016679.57080049</c:v>
                </c:pt>
                <c:pt idx="1365">
                  <c:v>1013787.18793529</c:v>
                </c:pt>
                <c:pt idx="1366">
                  <c:v>1010665.54567023</c:v>
                </c:pt>
                <c:pt idx="1367">
                  <c:v>1006329.39653627</c:v>
                </c:pt>
                <c:pt idx="1368">
                  <c:v>1001266.64586222</c:v>
                </c:pt>
                <c:pt idx="1369">
                  <c:v>997689.286621258</c:v>
                </c:pt>
                <c:pt idx="1370">
                  <c:v>995919.490950912</c:v>
                </c:pt>
                <c:pt idx="1371">
                  <c:v>996385.279334757</c:v>
                </c:pt>
                <c:pt idx="1372">
                  <c:v>990206.88574147</c:v>
                </c:pt>
                <c:pt idx="1373">
                  <c:v>988433.74849006</c:v>
                </c:pt>
                <c:pt idx="1374">
                  <c:v>988572.829951365</c:v>
                </c:pt>
                <c:pt idx="1375">
                  <c:v>984986.485744052</c:v>
                </c:pt>
                <c:pt idx="1376">
                  <c:v>983955.198729116</c:v>
                </c:pt>
                <c:pt idx="1377">
                  <c:v>983863.096097067</c:v>
                </c:pt>
                <c:pt idx="1378">
                  <c:v>979050.217136332</c:v>
                </c:pt>
                <c:pt idx="1379">
                  <c:v>976830.639418661</c:v>
                </c:pt>
                <c:pt idx="1380">
                  <c:v>974047.437135798</c:v>
                </c:pt>
                <c:pt idx="1381">
                  <c:v>970299.860786531</c:v>
                </c:pt>
                <c:pt idx="1382">
                  <c:v>965448.908739926</c:v>
                </c:pt>
                <c:pt idx="1383">
                  <c:v>960765.843386342</c:v>
                </c:pt>
                <c:pt idx="1384">
                  <c:v>958065.301475957</c:v>
                </c:pt>
                <c:pt idx="1385">
                  <c:v>956020.059491577</c:v>
                </c:pt>
                <c:pt idx="1386">
                  <c:v>956034.370013463</c:v>
                </c:pt>
                <c:pt idx="1387">
                  <c:v>953793.118446296</c:v>
                </c:pt>
                <c:pt idx="1388">
                  <c:v>954164.28368249</c:v>
                </c:pt>
                <c:pt idx="1389">
                  <c:v>952198.932494761</c:v>
                </c:pt>
                <c:pt idx="1390">
                  <c:v>952086.15508831</c:v>
                </c:pt>
                <c:pt idx="1391">
                  <c:v>946774.342680442</c:v>
                </c:pt>
                <c:pt idx="1392">
                  <c:v>941900.418768224</c:v>
                </c:pt>
                <c:pt idx="1393">
                  <c:v>938902.699009642</c:v>
                </c:pt>
                <c:pt idx="1394">
                  <c:v>937010.398495584</c:v>
                </c:pt>
                <c:pt idx="1395">
                  <c:v>937089.685195534</c:v>
                </c:pt>
                <c:pt idx="1396">
                  <c:v>932842.008996948</c:v>
                </c:pt>
                <c:pt idx="1397">
                  <c:v>928669.765793286</c:v>
                </c:pt>
                <c:pt idx="1398">
                  <c:v>925390.976260727</c:v>
                </c:pt>
                <c:pt idx="1399">
                  <c:v>923925.423684038</c:v>
                </c:pt>
                <c:pt idx="1400">
                  <c:v>924483.852020066</c:v>
                </c:pt>
                <c:pt idx="1401">
                  <c:v>920010.387044195</c:v>
                </c:pt>
                <c:pt idx="1402">
                  <c:v>918500.470425058</c:v>
                </c:pt>
                <c:pt idx="1403">
                  <c:v>918438.574261348</c:v>
                </c:pt>
                <c:pt idx="1404">
                  <c:v>916334.497886573</c:v>
                </c:pt>
                <c:pt idx="1405">
                  <c:v>916211.544407822</c:v>
                </c:pt>
                <c:pt idx="1406">
                  <c:v>912881.309560214</c:v>
                </c:pt>
                <c:pt idx="1407">
                  <c:v>909462.067569583</c:v>
                </c:pt>
                <c:pt idx="1408">
                  <c:v>907239.448156608</c:v>
                </c:pt>
                <c:pt idx="1409">
                  <c:v>907237.528394248</c:v>
                </c:pt>
                <c:pt idx="1410">
                  <c:v>903136.483358049</c:v>
                </c:pt>
                <c:pt idx="1411">
                  <c:v>898790.43598898</c:v>
                </c:pt>
                <c:pt idx="1412">
                  <c:v>895207.296897264</c:v>
                </c:pt>
                <c:pt idx="1413">
                  <c:v>892391.04950885</c:v>
                </c:pt>
                <c:pt idx="1414">
                  <c:v>891555.369934706</c:v>
                </c:pt>
                <c:pt idx="1415">
                  <c:v>891588.811981342</c:v>
                </c:pt>
                <c:pt idx="1416">
                  <c:v>890183.384622496</c:v>
                </c:pt>
                <c:pt idx="1417">
                  <c:v>889901.079846236</c:v>
                </c:pt>
                <c:pt idx="1418">
                  <c:v>888630.523332733</c:v>
                </c:pt>
                <c:pt idx="1419">
                  <c:v>888769.277318741</c:v>
                </c:pt>
                <c:pt idx="1420">
                  <c:v>884695.703598869</c:v>
                </c:pt>
                <c:pt idx="1421">
                  <c:v>880721.645762124</c:v>
                </c:pt>
                <c:pt idx="1422">
                  <c:v>878503.603548327</c:v>
                </c:pt>
                <c:pt idx="1423">
                  <c:v>876654.464618681</c:v>
                </c:pt>
                <c:pt idx="1424">
                  <c:v>876763.999609527</c:v>
                </c:pt>
                <c:pt idx="1425">
                  <c:v>873513.564616512</c:v>
                </c:pt>
                <c:pt idx="1426">
                  <c:v>870394.268580145</c:v>
                </c:pt>
                <c:pt idx="1427">
                  <c:v>868485.857101232</c:v>
                </c:pt>
                <c:pt idx="1428">
                  <c:v>867626.569258006</c:v>
                </c:pt>
                <c:pt idx="1429">
                  <c:v>868305.74191568</c:v>
                </c:pt>
                <c:pt idx="1430">
                  <c:v>863774.921065333</c:v>
                </c:pt>
                <c:pt idx="1431">
                  <c:v>861906.285951271</c:v>
                </c:pt>
                <c:pt idx="1432">
                  <c:v>862067.205568925</c:v>
                </c:pt>
                <c:pt idx="1433">
                  <c:v>860149.139643087</c:v>
                </c:pt>
                <c:pt idx="1434">
                  <c:v>860357.365933234</c:v>
                </c:pt>
                <c:pt idx="1435">
                  <c:v>859403.905798606</c:v>
                </c:pt>
                <c:pt idx="1436">
                  <c:v>859319.540347232</c:v>
                </c:pt>
                <c:pt idx="1437">
                  <c:v>855770.52325907</c:v>
                </c:pt>
                <c:pt idx="1438">
                  <c:v>854408.921395102</c:v>
                </c:pt>
                <c:pt idx="1439">
                  <c:v>854450.792839511</c:v>
                </c:pt>
                <c:pt idx="1440">
                  <c:v>851127.062684711</c:v>
                </c:pt>
                <c:pt idx="1441">
                  <c:v>847927.825055797</c:v>
                </c:pt>
                <c:pt idx="1442">
                  <c:v>846284.862255279</c:v>
                </c:pt>
                <c:pt idx="1443">
                  <c:v>844801.123151209</c:v>
                </c:pt>
                <c:pt idx="1444">
                  <c:v>844854.514520426</c:v>
                </c:pt>
                <c:pt idx="1445">
                  <c:v>843039.56513224</c:v>
                </c:pt>
                <c:pt idx="1446">
                  <c:v>843373.379562936</c:v>
                </c:pt>
                <c:pt idx="1447">
                  <c:v>842316.428216182</c:v>
                </c:pt>
                <c:pt idx="1448">
                  <c:v>842307.473264125</c:v>
                </c:pt>
                <c:pt idx="1449">
                  <c:v>838876.21325237</c:v>
                </c:pt>
                <c:pt idx="1450">
                  <c:v>835671.709324869</c:v>
                </c:pt>
                <c:pt idx="1451">
                  <c:v>833804.271209425</c:v>
                </c:pt>
                <c:pt idx="1452">
                  <c:v>832736.936892293</c:v>
                </c:pt>
                <c:pt idx="1453">
                  <c:v>832734.875173983</c:v>
                </c:pt>
                <c:pt idx="1454">
                  <c:v>830036.638952866</c:v>
                </c:pt>
                <c:pt idx="1455">
                  <c:v>827184.923051993</c:v>
                </c:pt>
                <c:pt idx="1456">
                  <c:v>824775.1174957</c:v>
                </c:pt>
                <c:pt idx="1457">
                  <c:v>823669.253352943</c:v>
                </c:pt>
                <c:pt idx="1458">
                  <c:v>822792.309026142</c:v>
                </c:pt>
                <c:pt idx="1459">
                  <c:v>821356.562070371</c:v>
                </c:pt>
                <c:pt idx="1460">
                  <c:v>820184.87372051</c:v>
                </c:pt>
                <c:pt idx="1461">
                  <c:v>819939.572729209</c:v>
                </c:pt>
                <c:pt idx="1462">
                  <c:v>819900.223449589</c:v>
                </c:pt>
                <c:pt idx="1463">
                  <c:v>819557.702488085</c:v>
                </c:pt>
                <c:pt idx="1464">
                  <c:v>819380.313250874</c:v>
                </c:pt>
                <c:pt idx="1465">
                  <c:v>817678.829175943</c:v>
                </c:pt>
                <c:pt idx="1466">
                  <c:v>817825.341031705</c:v>
                </c:pt>
                <c:pt idx="1467">
                  <c:v>815448.880507275</c:v>
                </c:pt>
                <c:pt idx="1468">
                  <c:v>813853.478136944</c:v>
                </c:pt>
                <c:pt idx="1469">
                  <c:v>811096.14860607</c:v>
                </c:pt>
                <c:pt idx="1470">
                  <c:v>809332.494995255</c:v>
                </c:pt>
                <c:pt idx="1471">
                  <c:v>807670.077921799</c:v>
                </c:pt>
                <c:pt idx="1472">
                  <c:v>807737.738769019</c:v>
                </c:pt>
                <c:pt idx="1473">
                  <c:v>807597.933330025</c:v>
                </c:pt>
                <c:pt idx="1474">
                  <c:v>807392.569036104</c:v>
                </c:pt>
                <c:pt idx="1475">
                  <c:v>807499.504311216</c:v>
                </c:pt>
                <c:pt idx="1476">
                  <c:v>807595.708208868</c:v>
                </c:pt>
                <c:pt idx="1477">
                  <c:v>806704.502811188</c:v>
                </c:pt>
                <c:pt idx="1478">
                  <c:v>806705.477719472</c:v>
                </c:pt>
                <c:pt idx="1479">
                  <c:v>804394.439555784</c:v>
                </c:pt>
                <c:pt idx="1480">
                  <c:v>803345.895355897</c:v>
                </c:pt>
                <c:pt idx="1481">
                  <c:v>802386.321136616</c:v>
                </c:pt>
                <c:pt idx="1482">
                  <c:v>802524.796638942</c:v>
                </c:pt>
                <c:pt idx="1483">
                  <c:v>800998.20182108</c:v>
                </c:pt>
                <c:pt idx="1484">
                  <c:v>800006.124501249</c:v>
                </c:pt>
                <c:pt idx="1485">
                  <c:v>800101.284192822</c:v>
                </c:pt>
                <c:pt idx="1486">
                  <c:v>801068.574568839</c:v>
                </c:pt>
                <c:pt idx="1487">
                  <c:v>798993.889238097</c:v>
                </c:pt>
                <c:pt idx="1488">
                  <c:v>798996.780465072</c:v>
                </c:pt>
                <c:pt idx="1489">
                  <c:v>796592.851407629</c:v>
                </c:pt>
                <c:pt idx="1490">
                  <c:v>795603.419537253</c:v>
                </c:pt>
                <c:pt idx="1491">
                  <c:v>795683.591499716</c:v>
                </c:pt>
                <c:pt idx="1492">
                  <c:v>794071.093680403</c:v>
                </c:pt>
                <c:pt idx="1493">
                  <c:v>794299.382119063</c:v>
                </c:pt>
                <c:pt idx="1494">
                  <c:v>792416.662766978</c:v>
                </c:pt>
                <c:pt idx="1495">
                  <c:v>792336.196319146</c:v>
                </c:pt>
                <c:pt idx="1496">
                  <c:v>793428.982841217</c:v>
                </c:pt>
                <c:pt idx="1497">
                  <c:v>793302.381999045</c:v>
                </c:pt>
                <c:pt idx="1498">
                  <c:v>792600.822662639</c:v>
                </c:pt>
                <c:pt idx="1499">
                  <c:v>792742.927560269</c:v>
                </c:pt>
                <c:pt idx="1500">
                  <c:v>792029.442425235</c:v>
                </c:pt>
                <c:pt idx="1501">
                  <c:v>792142.063430642</c:v>
                </c:pt>
                <c:pt idx="1502">
                  <c:v>792250.088468711</c:v>
                </c:pt>
                <c:pt idx="1503">
                  <c:v>791843.46510527</c:v>
                </c:pt>
                <c:pt idx="1504">
                  <c:v>792090.296069076</c:v>
                </c:pt>
                <c:pt idx="1505">
                  <c:v>790909.930526331</c:v>
                </c:pt>
                <c:pt idx="1506">
                  <c:v>790561.339628315</c:v>
                </c:pt>
                <c:pt idx="1507">
                  <c:v>790227.580111389</c:v>
                </c:pt>
                <c:pt idx="1508">
                  <c:v>789442.986281284</c:v>
                </c:pt>
                <c:pt idx="1509">
                  <c:v>789125.684062887</c:v>
                </c:pt>
                <c:pt idx="1510">
                  <c:v>789155.26716439</c:v>
                </c:pt>
                <c:pt idx="1511">
                  <c:v>789168.452304384</c:v>
                </c:pt>
                <c:pt idx="1512">
                  <c:v>789316.011464903</c:v>
                </c:pt>
                <c:pt idx="1513">
                  <c:v>787954.917304513</c:v>
                </c:pt>
                <c:pt idx="1514">
                  <c:v>786446.314700751</c:v>
                </c:pt>
                <c:pt idx="1515">
                  <c:v>785024.700192675</c:v>
                </c:pt>
                <c:pt idx="1516">
                  <c:v>786112.972404978</c:v>
                </c:pt>
                <c:pt idx="1517">
                  <c:v>786163.947584439</c:v>
                </c:pt>
                <c:pt idx="1518">
                  <c:v>786874.032595064</c:v>
                </c:pt>
                <c:pt idx="1519">
                  <c:v>787349.239660122</c:v>
                </c:pt>
                <c:pt idx="1520">
                  <c:v>787179.090043102</c:v>
                </c:pt>
                <c:pt idx="1521">
                  <c:v>787352.633534462</c:v>
                </c:pt>
                <c:pt idx="1522">
                  <c:v>787193.154289853</c:v>
                </c:pt>
                <c:pt idx="1523">
                  <c:v>788634.963844929</c:v>
                </c:pt>
                <c:pt idx="1524">
                  <c:v>789283.682138997</c:v>
                </c:pt>
                <c:pt idx="1525">
                  <c:v>790132.995969908</c:v>
                </c:pt>
                <c:pt idx="1526">
                  <c:v>790144.250078324</c:v>
                </c:pt>
                <c:pt idx="1527">
                  <c:v>788579.62068436</c:v>
                </c:pt>
                <c:pt idx="1528">
                  <c:v>788354.735564748</c:v>
                </c:pt>
                <c:pt idx="1529">
                  <c:v>787853.512056121</c:v>
                </c:pt>
                <c:pt idx="1530">
                  <c:v>788280.176911313</c:v>
                </c:pt>
                <c:pt idx="1531">
                  <c:v>787801.366765037</c:v>
                </c:pt>
                <c:pt idx="1532">
                  <c:v>787656.766835207</c:v>
                </c:pt>
                <c:pt idx="1533">
                  <c:v>787725.94577453</c:v>
                </c:pt>
                <c:pt idx="1534">
                  <c:v>788215.603641252</c:v>
                </c:pt>
                <c:pt idx="1535">
                  <c:v>788056.551543176</c:v>
                </c:pt>
                <c:pt idx="1536">
                  <c:v>788105.539215566</c:v>
                </c:pt>
                <c:pt idx="1537">
                  <c:v>788215.701867479</c:v>
                </c:pt>
                <c:pt idx="1538">
                  <c:v>788000.614677823</c:v>
                </c:pt>
                <c:pt idx="1539">
                  <c:v>788015.453180375</c:v>
                </c:pt>
                <c:pt idx="1540">
                  <c:v>787969.355195766</c:v>
                </c:pt>
                <c:pt idx="1541">
                  <c:v>787859.979187634</c:v>
                </c:pt>
                <c:pt idx="1542">
                  <c:v>787560.106259531</c:v>
                </c:pt>
                <c:pt idx="1543">
                  <c:v>789593.950610955</c:v>
                </c:pt>
                <c:pt idx="1544">
                  <c:v>787147.562962885</c:v>
                </c:pt>
                <c:pt idx="1545">
                  <c:v>785915.176181722</c:v>
                </c:pt>
                <c:pt idx="1546">
                  <c:v>785966.258361462</c:v>
                </c:pt>
                <c:pt idx="1547">
                  <c:v>785001.530406285</c:v>
                </c:pt>
                <c:pt idx="1548">
                  <c:v>786091.557359618</c:v>
                </c:pt>
                <c:pt idx="1549">
                  <c:v>786566.81398316</c:v>
                </c:pt>
                <c:pt idx="1550">
                  <c:v>786247.997882421</c:v>
                </c:pt>
                <c:pt idx="1551">
                  <c:v>785443.758751049</c:v>
                </c:pt>
                <c:pt idx="1552">
                  <c:v>786135.461931611</c:v>
                </c:pt>
                <c:pt idx="1553">
                  <c:v>784175.907508346</c:v>
                </c:pt>
                <c:pt idx="1554">
                  <c:v>785814.439301544</c:v>
                </c:pt>
                <c:pt idx="1555">
                  <c:v>785256.975060135</c:v>
                </c:pt>
                <c:pt idx="1556">
                  <c:v>786679.113424142</c:v>
                </c:pt>
                <c:pt idx="1557">
                  <c:v>787117.696149023</c:v>
                </c:pt>
                <c:pt idx="1558">
                  <c:v>786900.222100956</c:v>
                </c:pt>
                <c:pt idx="1559">
                  <c:v>786872.173863951</c:v>
                </c:pt>
                <c:pt idx="1560">
                  <c:v>787167.614336417</c:v>
                </c:pt>
                <c:pt idx="1561">
                  <c:v>787719.806238248</c:v>
                </c:pt>
                <c:pt idx="1562">
                  <c:v>787525.243313724</c:v>
                </c:pt>
                <c:pt idx="1563">
                  <c:v>785506.437842157</c:v>
                </c:pt>
                <c:pt idx="1564">
                  <c:v>785881.10834486</c:v>
                </c:pt>
                <c:pt idx="1565">
                  <c:v>786050.672154803</c:v>
                </c:pt>
                <c:pt idx="1566">
                  <c:v>785493.743350241</c:v>
                </c:pt>
                <c:pt idx="1567">
                  <c:v>787115.213969042</c:v>
                </c:pt>
                <c:pt idx="1568">
                  <c:v>785476.97019186</c:v>
                </c:pt>
                <c:pt idx="1569">
                  <c:v>786039.093652593</c:v>
                </c:pt>
                <c:pt idx="1570">
                  <c:v>785295.324458781</c:v>
                </c:pt>
                <c:pt idx="1571">
                  <c:v>784368.550037798</c:v>
                </c:pt>
                <c:pt idx="1572">
                  <c:v>785108.15367468</c:v>
                </c:pt>
                <c:pt idx="1573">
                  <c:v>784920.702360299</c:v>
                </c:pt>
                <c:pt idx="1574">
                  <c:v>785011.623433577</c:v>
                </c:pt>
                <c:pt idx="1575">
                  <c:v>786098.903263053</c:v>
                </c:pt>
                <c:pt idx="1576">
                  <c:v>784239.218475286</c:v>
                </c:pt>
                <c:pt idx="1577">
                  <c:v>783207.13367553</c:v>
                </c:pt>
                <c:pt idx="1578">
                  <c:v>784249.600110065</c:v>
                </c:pt>
                <c:pt idx="1579">
                  <c:v>785958.523521764</c:v>
                </c:pt>
                <c:pt idx="1580">
                  <c:v>785284.918530999</c:v>
                </c:pt>
                <c:pt idx="1581">
                  <c:v>785950.054420525</c:v>
                </c:pt>
                <c:pt idx="1582">
                  <c:v>785014.980478309</c:v>
                </c:pt>
                <c:pt idx="1583">
                  <c:v>785327.583414791</c:v>
                </c:pt>
                <c:pt idx="1584">
                  <c:v>784695.388751344</c:v>
                </c:pt>
                <c:pt idx="1585">
                  <c:v>784311.104271624</c:v>
                </c:pt>
                <c:pt idx="1586">
                  <c:v>785195.186701497</c:v>
                </c:pt>
                <c:pt idx="1587">
                  <c:v>785210.64391962</c:v>
                </c:pt>
                <c:pt idx="1588">
                  <c:v>785050.804164426</c:v>
                </c:pt>
                <c:pt idx="1589">
                  <c:v>785040.138872731</c:v>
                </c:pt>
                <c:pt idx="1590">
                  <c:v>784857.44434634</c:v>
                </c:pt>
                <c:pt idx="1591">
                  <c:v>785070.408752556</c:v>
                </c:pt>
                <c:pt idx="1592">
                  <c:v>784547.34383619</c:v>
                </c:pt>
                <c:pt idx="1593">
                  <c:v>784976.407734105</c:v>
                </c:pt>
                <c:pt idx="1594">
                  <c:v>785327.950875994</c:v>
                </c:pt>
                <c:pt idx="1595">
                  <c:v>785709.99759831</c:v>
                </c:pt>
                <c:pt idx="1596">
                  <c:v>785213.010213383</c:v>
                </c:pt>
                <c:pt idx="1597">
                  <c:v>785954.260619068</c:v>
                </c:pt>
                <c:pt idx="1598">
                  <c:v>785812.284017374</c:v>
                </c:pt>
                <c:pt idx="1599">
                  <c:v>785641.360381041</c:v>
                </c:pt>
                <c:pt idx="1600">
                  <c:v>785761.829093368</c:v>
                </c:pt>
                <c:pt idx="1601">
                  <c:v>785958.441318214</c:v>
                </c:pt>
                <c:pt idx="1602">
                  <c:v>786596.610862579</c:v>
                </c:pt>
                <c:pt idx="1603">
                  <c:v>785680.146144047</c:v>
                </c:pt>
                <c:pt idx="1604">
                  <c:v>786018.211552315</c:v>
                </c:pt>
                <c:pt idx="1605">
                  <c:v>785868.590859366</c:v>
                </c:pt>
                <c:pt idx="1606">
                  <c:v>785331.985410769</c:v>
                </c:pt>
                <c:pt idx="1607">
                  <c:v>785175.501934249</c:v>
                </c:pt>
                <c:pt idx="1608">
                  <c:v>786019.591142516</c:v>
                </c:pt>
                <c:pt idx="1609">
                  <c:v>785765.206616563</c:v>
                </c:pt>
                <c:pt idx="1610">
                  <c:v>785775.503205313</c:v>
                </c:pt>
                <c:pt idx="1611">
                  <c:v>785680.180621097</c:v>
                </c:pt>
                <c:pt idx="1612">
                  <c:v>786266.87127904</c:v>
                </c:pt>
                <c:pt idx="1613">
                  <c:v>786465.040936755</c:v>
                </c:pt>
                <c:pt idx="1614">
                  <c:v>785769.866460079</c:v>
                </c:pt>
                <c:pt idx="1615">
                  <c:v>786411.130951201</c:v>
                </c:pt>
                <c:pt idx="1616">
                  <c:v>786193.726099614</c:v>
                </c:pt>
                <c:pt idx="1617">
                  <c:v>786180.046907792</c:v>
                </c:pt>
                <c:pt idx="1618">
                  <c:v>786361.393009994</c:v>
                </c:pt>
                <c:pt idx="1619">
                  <c:v>786504.705430021</c:v>
                </c:pt>
                <c:pt idx="1620">
                  <c:v>786146.780028503</c:v>
                </c:pt>
                <c:pt idx="1621">
                  <c:v>786166.428245674</c:v>
                </c:pt>
                <c:pt idx="1622">
                  <c:v>786238.057731854</c:v>
                </c:pt>
                <c:pt idx="1623">
                  <c:v>785772.369290064</c:v>
                </c:pt>
                <c:pt idx="1624">
                  <c:v>785130.255772399</c:v>
                </c:pt>
                <c:pt idx="1625">
                  <c:v>785315.004593255</c:v>
                </c:pt>
                <c:pt idx="1626">
                  <c:v>785189.693925857</c:v>
                </c:pt>
                <c:pt idx="1627">
                  <c:v>785429.499083776</c:v>
                </c:pt>
                <c:pt idx="1628">
                  <c:v>785298.126415581</c:v>
                </c:pt>
                <c:pt idx="1629">
                  <c:v>784735.627590017</c:v>
                </c:pt>
                <c:pt idx="1630">
                  <c:v>784500.37084559</c:v>
                </c:pt>
                <c:pt idx="1631">
                  <c:v>784937.009257263</c:v>
                </c:pt>
                <c:pt idx="1632">
                  <c:v>785245.79073316</c:v>
                </c:pt>
                <c:pt idx="1633">
                  <c:v>785174.748401286</c:v>
                </c:pt>
                <c:pt idx="1634">
                  <c:v>784830.007899091</c:v>
                </c:pt>
                <c:pt idx="1635">
                  <c:v>785518.681272493</c:v>
                </c:pt>
                <c:pt idx="1636">
                  <c:v>785806.225430282</c:v>
                </c:pt>
                <c:pt idx="1637">
                  <c:v>785443.444520282</c:v>
                </c:pt>
                <c:pt idx="1638">
                  <c:v>784453.249898133</c:v>
                </c:pt>
                <c:pt idx="1639">
                  <c:v>785016.190703957</c:v>
                </c:pt>
                <c:pt idx="1640">
                  <c:v>785006.019891506</c:v>
                </c:pt>
                <c:pt idx="1641">
                  <c:v>785127.617195945</c:v>
                </c:pt>
                <c:pt idx="1642">
                  <c:v>785707.893435101</c:v>
                </c:pt>
                <c:pt idx="1643">
                  <c:v>785494.832545061</c:v>
                </c:pt>
                <c:pt idx="1644">
                  <c:v>785573.344991649</c:v>
                </c:pt>
                <c:pt idx="1645">
                  <c:v>785596.971860247</c:v>
                </c:pt>
                <c:pt idx="1646">
                  <c:v>785697.596092672</c:v>
                </c:pt>
                <c:pt idx="1647">
                  <c:v>785717.340939656</c:v>
                </c:pt>
                <c:pt idx="1648">
                  <c:v>785848.872556504</c:v>
                </c:pt>
                <c:pt idx="1649">
                  <c:v>785550.610034901</c:v>
                </c:pt>
                <c:pt idx="1650">
                  <c:v>785829.768337962</c:v>
                </c:pt>
                <c:pt idx="1651">
                  <c:v>785676.195236658</c:v>
                </c:pt>
                <c:pt idx="1652">
                  <c:v>786570.216985699</c:v>
                </c:pt>
                <c:pt idx="1653">
                  <c:v>786005.050346166</c:v>
                </c:pt>
                <c:pt idx="1654">
                  <c:v>786625.278481033</c:v>
                </c:pt>
                <c:pt idx="1655">
                  <c:v>785765.684167701</c:v>
                </c:pt>
                <c:pt idx="1656">
                  <c:v>785170.426728869</c:v>
                </c:pt>
                <c:pt idx="1657">
                  <c:v>785692.552384213</c:v>
                </c:pt>
                <c:pt idx="1658">
                  <c:v>785012.78063942</c:v>
                </c:pt>
                <c:pt idx="1659">
                  <c:v>785562.540714527</c:v>
                </c:pt>
                <c:pt idx="1660">
                  <c:v>785931.769867927</c:v>
                </c:pt>
                <c:pt idx="1661">
                  <c:v>785588.946141711</c:v>
                </c:pt>
                <c:pt idx="1662">
                  <c:v>785043.172442624</c:v>
                </c:pt>
                <c:pt idx="1663">
                  <c:v>785691.099969704</c:v>
                </c:pt>
                <c:pt idx="1664">
                  <c:v>786007.571530657</c:v>
                </c:pt>
                <c:pt idx="1665">
                  <c:v>785355.639369813</c:v>
                </c:pt>
                <c:pt idx="1666">
                  <c:v>785958.422952852</c:v>
                </c:pt>
                <c:pt idx="1667">
                  <c:v>785831.29640277</c:v>
                </c:pt>
                <c:pt idx="1668">
                  <c:v>785929.434669902</c:v>
                </c:pt>
                <c:pt idx="1669">
                  <c:v>785518.612696628</c:v>
                </c:pt>
                <c:pt idx="1670">
                  <c:v>784979.533256122</c:v>
                </c:pt>
                <c:pt idx="1671">
                  <c:v>785569.704796341</c:v>
                </c:pt>
                <c:pt idx="1672">
                  <c:v>785694.22311308</c:v>
                </c:pt>
                <c:pt idx="1673">
                  <c:v>785830.302249039</c:v>
                </c:pt>
                <c:pt idx="1674">
                  <c:v>785660.83819111</c:v>
                </c:pt>
                <c:pt idx="1675">
                  <c:v>785732.44871387</c:v>
                </c:pt>
                <c:pt idx="1676">
                  <c:v>785922.513350921</c:v>
                </c:pt>
                <c:pt idx="1677">
                  <c:v>785773.411966483</c:v>
                </c:pt>
                <c:pt idx="1678">
                  <c:v>785794.286962295</c:v>
                </c:pt>
                <c:pt idx="1679">
                  <c:v>786111.325031764</c:v>
                </c:pt>
                <c:pt idx="1680">
                  <c:v>785854.121809699</c:v>
                </c:pt>
                <c:pt idx="1681">
                  <c:v>786029.85388458</c:v>
                </c:pt>
                <c:pt idx="1682">
                  <c:v>785998.817972959</c:v>
                </c:pt>
                <c:pt idx="1683">
                  <c:v>785763.549608443</c:v>
                </c:pt>
                <c:pt idx="1684">
                  <c:v>785816.568497466</c:v>
                </c:pt>
                <c:pt idx="1685">
                  <c:v>785719.995382698</c:v>
                </c:pt>
                <c:pt idx="1686">
                  <c:v>785846.80030254</c:v>
                </c:pt>
                <c:pt idx="1687">
                  <c:v>785642.854721042</c:v>
                </c:pt>
                <c:pt idx="1688">
                  <c:v>785767.890910261</c:v>
                </c:pt>
                <c:pt idx="1689">
                  <c:v>785694.901442416</c:v>
                </c:pt>
                <c:pt idx="1690">
                  <c:v>785642.38798266</c:v>
                </c:pt>
                <c:pt idx="1691">
                  <c:v>785732.762604742</c:v>
                </c:pt>
                <c:pt idx="1692">
                  <c:v>785904.372526868</c:v>
                </c:pt>
                <c:pt idx="1693">
                  <c:v>785685.246030884</c:v>
                </c:pt>
                <c:pt idx="1694">
                  <c:v>785587.050944552</c:v>
                </c:pt>
                <c:pt idx="1695">
                  <c:v>785355.162934369</c:v>
                </c:pt>
                <c:pt idx="1696">
                  <c:v>784960.542684719</c:v>
                </c:pt>
                <c:pt idx="1697">
                  <c:v>785301.30106332</c:v>
                </c:pt>
                <c:pt idx="1698">
                  <c:v>785512.509430259</c:v>
                </c:pt>
                <c:pt idx="1699">
                  <c:v>785342.382378217</c:v>
                </c:pt>
                <c:pt idx="1700">
                  <c:v>785311.782035848</c:v>
                </c:pt>
                <c:pt idx="1701">
                  <c:v>785143.241824964</c:v>
                </c:pt>
                <c:pt idx="1702">
                  <c:v>785381.421221048</c:v>
                </c:pt>
                <c:pt idx="1703">
                  <c:v>785386.546396042</c:v>
                </c:pt>
                <c:pt idx="1704">
                  <c:v>785293.165213021</c:v>
                </c:pt>
                <c:pt idx="1705">
                  <c:v>785350.409743683</c:v>
                </c:pt>
                <c:pt idx="1706">
                  <c:v>785308.157679048</c:v>
                </c:pt>
                <c:pt idx="1707">
                  <c:v>785575.918900185</c:v>
                </c:pt>
                <c:pt idx="1708">
                  <c:v>785340.630284902</c:v>
                </c:pt>
                <c:pt idx="1709">
                  <c:v>785125.502777073</c:v>
                </c:pt>
                <c:pt idx="1710">
                  <c:v>784939.602915252</c:v>
                </c:pt>
                <c:pt idx="1711">
                  <c:v>785366.698571955</c:v>
                </c:pt>
                <c:pt idx="1712">
                  <c:v>785117.134756935</c:v>
                </c:pt>
                <c:pt idx="1713">
                  <c:v>785224.259288639</c:v>
                </c:pt>
                <c:pt idx="1714">
                  <c:v>785375.621137323</c:v>
                </c:pt>
                <c:pt idx="1715">
                  <c:v>785450.011704596</c:v>
                </c:pt>
                <c:pt idx="1716">
                  <c:v>785447.299870349</c:v>
                </c:pt>
                <c:pt idx="1717">
                  <c:v>785242.095636117</c:v>
                </c:pt>
                <c:pt idx="1718">
                  <c:v>785334.560983948</c:v>
                </c:pt>
                <c:pt idx="1719">
                  <c:v>785328.866887969</c:v>
                </c:pt>
                <c:pt idx="1720">
                  <c:v>785580.290562005</c:v>
                </c:pt>
                <c:pt idx="1721">
                  <c:v>785387.823990813</c:v>
                </c:pt>
                <c:pt idx="1722">
                  <c:v>785246.713518613</c:v>
                </c:pt>
                <c:pt idx="1723">
                  <c:v>785175.363905172</c:v>
                </c:pt>
                <c:pt idx="1724">
                  <c:v>785332.005106064</c:v>
                </c:pt>
                <c:pt idx="1725">
                  <c:v>785489.70203385</c:v>
                </c:pt>
                <c:pt idx="1726">
                  <c:v>785230.717081173</c:v>
                </c:pt>
                <c:pt idx="1727">
                  <c:v>785243.992775503</c:v>
                </c:pt>
                <c:pt idx="1728">
                  <c:v>785221.631306873</c:v>
                </c:pt>
                <c:pt idx="1729">
                  <c:v>785303.786204316</c:v>
                </c:pt>
                <c:pt idx="1730">
                  <c:v>785304.967282172</c:v>
                </c:pt>
                <c:pt idx="1731">
                  <c:v>785266.613683217</c:v>
                </c:pt>
                <c:pt idx="1732">
                  <c:v>785247.484853019</c:v>
                </c:pt>
                <c:pt idx="1733">
                  <c:v>785254.237960643</c:v>
                </c:pt>
                <c:pt idx="1734">
                  <c:v>785145.588471691</c:v>
                </c:pt>
                <c:pt idx="1735">
                  <c:v>785421.195951723</c:v>
                </c:pt>
                <c:pt idx="1736">
                  <c:v>785327.472521722</c:v>
                </c:pt>
                <c:pt idx="1737">
                  <c:v>785068.458982425</c:v>
                </c:pt>
                <c:pt idx="1738">
                  <c:v>785064.006786494</c:v>
                </c:pt>
                <c:pt idx="1739">
                  <c:v>785145.802916673</c:v>
                </c:pt>
                <c:pt idx="1740">
                  <c:v>785113.353854386</c:v>
                </c:pt>
                <c:pt idx="1741">
                  <c:v>785080.80290644</c:v>
                </c:pt>
                <c:pt idx="1742">
                  <c:v>785107.653372661</c:v>
                </c:pt>
                <c:pt idx="1743">
                  <c:v>785193.847507062</c:v>
                </c:pt>
                <c:pt idx="1744">
                  <c:v>785194.286360728</c:v>
                </c:pt>
                <c:pt idx="1745">
                  <c:v>785205.02093621</c:v>
                </c:pt>
                <c:pt idx="1746">
                  <c:v>785224.868678442</c:v>
                </c:pt>
                <c:pt idx="1747">
                  <c:v>785312.483503619</c:v>
                </c:pt>
                <c:pt idx="1748">
                  <c:v>785215.219044488</c:v>
                </c:pt>
                <c:pt idx="1749">
                  <c:v>785102.569523449</c:v>
                </c:pt>
                <c:pt idx="1750">
                  <c:v>785231.021564878</c:v>
                </c:pt>
                <c:pt idx="1751">
                  <c:v>785355.927245149</c:v>
                </c:pt>
                <c:pt idx="1752">
                  <c:v>785294.195193034</c:v>
                </c:pt>
                <c:pt idx="1753">
                  <c:v>785013.598031858</c:v>
                </c:pt>
                <c:pt idx="1754">
                  <c:v>785128.54676152</c:v>
                </c:pt>
                <c:pt idx="1755">
                  <c:v>785184.846798148</c:v>
                </c:pt>
                <c:pt idx="1756">
                  <c:v>785282.386135637</c:v>
                </c:pt>
                <c:pt idx="1757">
                  <c:v>785364.401959283</c:v>
                </c:pt>
                <c:pt idx="1758">
                  <c:v>785394.715679171</c:v>
                </c:pt>
                <c:pt idx="1759">
                  <c:v>785377.343800783</c:v>
                </c:pt>
                <c:pt idx="1760">
                  <c:v>785351.75202726</c:v>
                </c:pt>
                <c:pt idx="1761">
                  <c:v>785395.124150518</c:v>
                </c:pt>
                <c:pt idx="1762">
                  <c:v>785477.454883664</c:v>
                </c:pt>
                <c:pt idx="1763">
                  <c:v>785220.608437343</c:v>
                </c:pt>
                <c:pt idx="1764">
                  <c:v>785303.707467697</c:v>
                </c:pt>
                <c:pt idx="1765">
                  <c:v>785474.69571733</c:v>
                </c:pt>
                <c:pt idx="1766">
                  <c:v>785564.11622713</c:v>
                </c:pt>
                <c:pt idx="1767">
                  <c:v>785599.347744082</c:v>
                </c:pt>
                <c:pt idx="1768">
                  <c:v>785587.041319071</c:v>
                </c:pt>
                <c:pt idx="1769">
                  <c:v>785477.360841328</c:v>
                </c:pt>
                <c:pt idx="1770">
                  <c:v>785464.810219727</c:v>
                </c:pt>
                <c:pt idx="1771">
                  <c:v>785565.941138718</c:v>
                </c:pt>
                <c:pt idx="1772">
                  <c:v>785443.086947605</c:v>
                </c:pt>
                <c:pt idx="1773">
                  <c:v>785384.100074553</c:v>
                </c:pt>
                <c:pt idx="1774">
                  <c:v>785511.835555458</c:v>
                </c:pt>
                <c:pt idx="1775">
                  <c:v>785395.713015097</c:v>
                </c:pt>
                <c:pt idx="1776">
                  <c:v>785507.450269398</c:v>
                </c:pt>
                <c:pt idx="1777">
                  <c:v>785624.301160142</c:v>
                </c:pt>
                <c:pt idx="1778">
                  <c:v>785528.904575885</c:v>
                </c:pt>
                <c:pt idx="1779">
                  <c:v>785568.020190121</c:v>
                </c:pt>
                <c:pt idx="1780">
                  <c:v>785380.15445452</c:v>
                </c:pt>
                <c:pt idx="1781">
                  <c:v>785447.499556932</c:v>
                </c:pt>
                <c:pt idx="1782">
                  <c:v>785492.723853396</c:v>
                </c:pt>
                <c:pt idx="1783">
                  <c:v>785432.084187423</c:v>
                </c:pt>
                <c:pt idx="1784">
                  <c:v>785428.041649162</c:v>
                </c:pt>
                <c:pt idx="1785">
                  <c:v>785437.696441055</c:v>
                </c:pt>
                <c:pt idx="1786">
                  <c:v>785399.851538672</c:v>
                </c:pt>
                <c:pt idx="1787">
                  <c:v>785399.516170779</c:v>
                </c:pt>
                <c:pt idx="1788">
                  <c:v>785402.938122296</c:v>
                </c:pt>
                <c:pt idx="1789">
                  <c:v>785393.134971583</c:v>
                </c:pt>
                <c:pt idx="1790">
                  <c:v>785321.456221797</c:v>
                </c:pt>
                <c:pt idx="1791">
                  <c:v>785354.170446442</c:v>
                </c:pt>
                <c:pt idx="1792">
                  <c:v>785240.762272041</c:v>
                </c:pt>
                <c:pt idx="1793">
                  <c:v>785284.413909139</c:v>
                </c:pt>
                <c:pt idx="1794">
                  <c:v>785335.35007508</c:v>
                </c:pt>
                <c:pt idx="1795">
                  <c:v>785350.493020628</c:v>
                </c:pt>
                <c:pt idx="1796">
                  <c:v>785321.838715029</c:v>
                </c:pt>
                <c:pt idx="1797">
                  <c:v>785363.186772585</c:v>
                </c:pt>
                <c:pt idx="1798">
                  <c:v>785253.773792246</c:v>
                </c:pt>
                <c:pt idx="1799">
                  <c:v>785247.642896183</c:v>
                </c:pt>
                <c:pt idx="1800">
                  <c:v>785301.97025271</c:v>
                </c:pt>
                <c:pt idx="1801">
                  <c:v>785262.135517974</c:v>
                </c:pt>
                <c:pt idx="1802">
                  <c:v>785321.737466611</c:v>
                </c:pt>
                <c:pt idx="1803">
                  <c:v>785336.395604909</c:v>
                </c:pt>
                <c:pt idx="1804">
                  <c:v>785380.04038176</c:v>
                </c:pt>
                <c:pt idx="1805">
                  <c:v>785286.271550749</c:v>
                </c:pt>
                <c:pt idx="1806">
                  <c:v>785301.446220034</c:v>
                </c:pt>
                <c:pt idx="1807">
                  <c:v>785330.30662967</c:v>
                </c:pt>
                <c:pt idx="1808">
                  <c:v>785304.306551088</c:v>
                </c:pt>
                <c:pt idx="1809">
                  <c:v>785289.10533289</c:v>
                </c:pt>
                <c:pt idx="1810">
                  <c:v>785247.502702286</c:v>
                </c:pt>
                <c:pt idx="1811">
                  <c:v>785299.653863856</c:v>
                </c:pt>
                <c:pt idx="1812">
                  <c:v>785296.15165017</c:v>
                </c:pt>
                <c:pt idx="1813">
                  <c:v>785280.508432937</c:v>
                </c:pt>
                <c:pt idx="1814">
                  <c:v>785290.438971263</c:v>
                </c:pt>
                <c:pt idx="1815">
                  <c:v>785244.153657791</c:v>
                </c:pt>
                <c:pt idx="1816">
                  <c:v>785374.486993481</c:v>
                </c:pt>
                <c:pt idx="1817">
                  <c:v>785259.315150149</c:v>
                </c:pt>
                <c:pt idx="1818">
                  <c:v>785332.809954485</c:v>
                </c:pt>
                <c:pt idx="1819">
                  <c:v>785291.277393153</c:v>
                </c:pt>
                <c:pt idx="1820">
                  <c:v>785317.57749146</c:v>
                </c:pt>
                <c:pt idx="1821">
                  <c:v>785372.65978596</c:v>
                </c:pt>
                <c:pt idx="1822">
                  <c:v>785324.724653167</c:v>
                </c:pt>
                <c:pt idx="1823">
                  <c:v>785371.555992054</c:v>
                </c:pt>
                <c:pt idx="1824">
                  <c:v>785356.612796505</c:v>
                </c:pt>
                <c:pt idx="1825">
                  <c:v>785283.438136312</c:v>
                </c:pt>
                <c:pt idx="1826">
                  <c:v>785362.360659732</c:v>
                </c:pt>
                <c:pt idx="1827">
                  <c:v>785282.163706682</c:v>
                </c:pt>
                <c:pt idx="1828">
                  <c:v>785272.516972025</c:v>
                </c:pt>
                <c:pt idx="1829">
                  <c:v>785354.964583126</c:v>
                </c:pt>
                <c:pt idx="1830">
                  <c:v>785292.682130891</c:v>
                </c:pt>
                <c:pt idx="1831">
                  <c:v>785302.571094757</c:v>
                </c:pt>
                <c:pt idx="1832">
                  <c:v>785345.705068399</c:v>
                </c:pt>
                <c:pt idx="1833">
                  <c:v>785312.782100723</c:v>
                </c:pt>
                <c:pt idx="1834">
                  <c:v>785282.995298607</c:v>
                </c:pt>
                <c:pt idx="1835">
                  <c:v>785289.16749547</c:v>
                </c:pt>
                <c:pt idx="1836">
                  <c:v>785235.741428453</c:v>
                </c:pt>
                <c:pt idx="1837">
                  <c:v>785288.745692094</c:v>
                </c:pt>
                <c:pt idx="1838">
                  <c:v>785286.002930744</c:v>
                </c:pt>
                <c:pt idx="1839">
                  <c:v>785308.625199184</c:v>
                </c:pt>
                <c:pt idx="1840">
                  <c:v>785321.198262267</c:v>
                </c:pt>
                <c:pt idx="1841">
                  <c:v>785313.242261813</c:v>
                </c:pt>
                <c:pt idx="1842">
                  <c:v>785414.013423881</c:v>
                </c:pt>
                <c:pt idx="1843">
                  <c:v>785301.861146004</c:v>
                </c:pt>
                <c:pt idx="1844">
                  <c:v>785291.225221013</c:v>
                </c:pt>
                <c:pt idx="1845">
                  <c:v>785341.953954954</c:v>
                </c:pt>
                <c:pt idx="1846">
                  <c:v>785299.945192346</c:v>
                </c:pt>
                <c:pt idx="1847">
                  <c:v>785345.04823833</c:v>
                </c:pt>
                <c:pt idx="1848">
                  <c:v>785331.704552423</c:v>
                </c:pt>
                <c:pt idx="1849">
                  <c:v>785348.655078266</c:v>
                </c:pt>
                <c:pt idx="1850">
                  <c:v>785319.601982143</c:v>
                </c:pt>
                <c:pt idx="1851">
                  <c:v>785362.154064914</c:v>
                </c:pt>
                <c:pt idx="1852">
                  <c:v>785316.625120225</c:v>
                </c:pt>
                <c:pt idx="1853">
                  <c:v>785357.568667922</c:v>
                </c:pt>
                <c:pt idx="1854">
                  <c:v>785321.21416839</c:v>
                </c:pt>
                <c:pt idx="1855">
                  <c:v>785295.834801242</c:v>
                </c:pt>
                <c:pt idx="1856">
                  <c:v>785313.900359186</c:v>
                </c:pt>
                <c:pt idx="1857">
                  <c:v>785321.752203091</c:v>
                </c:pt>
                <c:pt idx="1858">
                  <c:v>785318.960268522</c:v>
                </c:pt>
                <c:pt idx="1859">
                  <c:v>785306.808203248</c:v>
                </c:pt>
                <c:pt idx="1860">
                  <c:v>785332.709990929</c:v>
                </c:pt>
                <c:pt idx="1861">
                  <c:v>785285.85856669</c:v>
                </c:pt>
                <c:pt idx="1862">
                  <c:v>785282.522322454</c:v>
                </c:pt>
                <c:pt idx="1863">
                  <c:v>785266.953919602</c:v>
                </c:pt>
                <c:pt idx="1864">
                  <c:v>785297.476651523</c:v>
                </c:pt>
                <c:pt idx="1865">
                  <c:v>785290.552366746</c:v>
                </c:pt>
                <c:pt idx="1866">
                  <c:v>785266.766121176</c:v>
                </c:pt>
                <c:pt idx="1867">
                  <c:v>785281.735214234</c:v>
                </c:pt>
                <c:pt idx="1868">
                  <c:v>785314.730628609</c:v>
                </c:pt>
                <c:pt idx="1869">
                  <c:v>785315.843767589</c:v>
                </c:pt>
                <c:pt idx="1870">
                  <c:v>785284.931873816</c:v>
                </c:pt>
                <c:pt idx="1871">
                  <c:v>785315.819648491</c:v>
                </c:pt>
                <c:pt idx="1872">
                  <c:v>785291.469192362</c:v>
                </c:pt>
                <c:pt idx="1873">
                  <c:v>785277.131706655</c:v>
                </c:pt>
                <c:pt idx="1874">
                  <c:v>785283.916733717</c:v>
                </c:pt>
                <c:pt idx="1875">
                  <c:v>785253.998626125</c:v>
                </c:pt>
                <c:pt idx="1876">
                  <c:v>785269.715257999</c:v>
                </c:pt>
                <c:pt idx="1877">
                  <c:v>785242.791220803</c:v>
                </c:pt>
                <c:pt idx="1878">
                  <c:v>785277.257508942</c:v>
                </c:pt>
                <c:pt idx="1879">
                  <c:v>785250.315216304</c:v>
                </c:pt>
                <c:pt idx="1880">
                  <c:v>785235.146763848</c:v>
                </c:pt>
                <c:pt idx="1881">
                  <c:v>785274.530727058</c:v>
                </c:pt>
                <c:pt idx="1882">
                  <c:v>785265.758359497</c:v>
                </c:pt>
                <c:pt idx="1883">
                  <c:v>785245.69359576</c:v>
                </c:pt>
                <c:pt idx="1884">
                  <c:v>785267.46287026</c:v>
                </c:pt>
                <c:pt idx="1885">
                  <c:v>785259.76516662</c:v>
                </c:pt>
                <c:pt idx="1886">
                  <c:v>785249.01352575</c:v>
                </c:pt>
                <c:pt idx="1887">
                  <c:v>785235.703745089</c:v>
                </c:pt>
                <c:pt idx="1888">
                  <c:v>785235.885455245</c:v>
                </c:pt>
                <c:pt idx="1889">
                  <c:v>785246.743630521</c:v>
                </c:pt>
                <c:pt idx="1890">
                  <c:v>785249.64530999</c:v>
                </c:pt>
                <c:pt idx="1891">
                  <c:v>785251.54686718</c:v>
                </c:pt>
                <c:pt idx="1892">
                  <c:v>785242.970571399</c:v>
                </c:pt>
                <c:pt idx="1893">
                  <c:v>785251.023811848</c:v>
                </c:pt>
                <c:pt idx="1894">
                  <c:v>785243.862096964</c:v>
                </c:pt>
                <c:pt idx="1895">
                  <c:v>785218.46190614</c:v>
                </c:pt>
                <c:pt idx="1896">
                  <c:v>785232.504615558</c:v>
                </c:pt>
                <c:pt idx="1897">
                  <c:v>785180.405561305</c:v>
                </c:pt>
                <c:pt idx="1898">
                  <c:v>785210.663926287</c:v>
                </c:pt>
                <c:pt idx="1899">
                  <c:v>785219.360784733</c:v>
                </c:pt>
                <c:pt idx="1900">
                  <c:v>785249.386954293</c:v>
                </c:pt>
                <c:pt idx="1901">
                  <c:v>785220.319327991</c:v>
                </c:pt>
                <c:pt idx="1902">
                  <c:v>785245.411531385</c:v>
                </c:pt>
                <c:pt idx="1903">
                  <c:v>785287.599035164</c:v>
                </c:pt>
                <c:pt idx="1904">
                  <c:v>785242.15343621</c:v>
                </c:pt>
                <c:pt idx="1905">
                  <c:v>785282.403547689</c:v>
                </c:pt>
                <c:pt idx="1906">
                  <c:v>785226.719104019</c:v>
                </c:pt>
                <c:pt idx="1907">
                  <c:v>785294.600982198</c:v>
                </c:pt>
                <c:pt idx="1908">
                  <c:v>785239.634497344</c:v>
                </c:pt>
                <c:pt idx="1909">
                  <c:v>785247.765209459</c:v>
                </c:pt>
                <c:pt idx="1910">
                  <c:v>785246.617363127</c:v>
                </c:pt>
                <c:pt idx="1911">
                  <c:v>785244.059655488</c:v>
                </c:pt>
                <c:pt idx="1912">
                  <c:v>785258.595777297</c:v>
                </c:pt>
                <c:pt idx="1913">
                  <c:v>785231.795178193</c:v>
                </c:pt>
                <c:pt idx="1914">
                  <c:v>785241.173060016</c:v>
                </c:pt>
                <c:pt idx="1915">
                  <c:v>785239.98025338</c:v>
                </c:pt>
                <c:pt idx="1916">
                  <c:v>785252.885858335</c:v>
                </c:pt>
                <c:pt idx="1917">
                  <c:v>785252.064563334</c:v>
                </c:pt>
                <c:pt idx="1918">
                  <c:v>785259.092274298</c:v>
                </c:pt>
                <c:pt idx="1919">
                  <c:v>785247.540595983</c:v>
                </c:pt>
                <c:pt idx="1920">
                  <c:v>785252.53269432</c:v>
                </c:pt>
                <c:pt idx="1921">
                  <c:v>785249.126949918</c:v>
                </c:pt>
                <c:pt idx="1922">
                  <c:v>785271.408100416</c:v>
                </c:pt>
                <c:pt idx="1923">
                  <c:v>785260.747585075</c:v>
                </c:pt>
                <c:pt idx="1924">
                  <c:v>785280.324380404</c:v>
                </c:pt>
                <c:pt idx="1925">
                  <c:v>785269.388140188</c:v>
                </c:pt>
                <c:pt idx="1926">
                  <c:v>785294.233634906</c:v>
                </c:pt>
                <c:pt idx="1927">
                  <c:v>785286.763633863</c:v>
                </c:pt>
                <c:pt idx="1928">
                  <c:v>785292.286079583</c:v>
                </c:pt>
                <c:pt idx="1929">
                  <c:v>785298.429893286</c:v>
                </c:pt>
                <c:pt idx="1930">
                  <c:v>785309.188911228</c:v>
                </c:pt>
                <c:pt idx="1931">
                  <c:v>785297.780755101</c:v>
                </c:pt>
                <c:pt idx="1932">
                  <c:v>785319.287234379</c:v>
                </c:pt>
                <c:pt idx="1933">
                  <c:v>785312.478449694</c:v>
                </c:pt>
                <c:pt idx="1934">
                  <c:v>785291.501973264</c:v>
                </c:pt>
                <c:pt idx="1935">
                  <c:v>785297.666920661</c:v>
                </c:pt>
                <c:pt idx="1936">
                  <c:v>785302.14480015</c:v>
                </c:pt>
                <c:pt idx="1937">
                  <c:v>785288.680179573</c:v>
                </c:pt>
                <c:pt idx="1938">
                  <c:v>785302.88534662</c:v>
                </c:pt>
                <c:pt idx="1939">
                  <c:v>785282.28118192</c:v>
                </c:pt>
                <c:pt idx="1940">
                  <c:v>785293.446044203</c:v>
                </c:pt>
                <c:pt idx="1941">
                  <c:v>785290.389799179</c:v>
                </c:pt>
                <c:pt idx="1942">
                  <c:v>785291.488470786</c:v>
                </c:pt>
                <c:pt idx="1943">
                  <c:v>785275.271543027</c:v>
                </c:pt>
                <c:pt idx="1944">
                  <c:v>785277.72260388</c:v>
                </c:pt>
                <c:pt idx="1945">
                  <c:v>785283.550829302</c:v>
                </c:pt>
                <c:pt idx="1946">
                  <c:v>785281.699655974</c:v>
                </c:pt>
                <c:pt idx="1947">
                  <c:v>785285.323055991</c:v>
                </c:pt>
                <c:pt idx="1948">
                  <c:v>785276.797033881</c:v>
                </c:pt>
                <c:pt idx="1949">
                  <c:v>785286.966109802</c:v>
                </c:pt>
                <c:pt idx="1950">
                  <c:v>785257.145506939</c:v>
                </c:pt>
                <c:pt idx="1951">
                  <c:v>785277.055137708</c:v>
                </c:pt>
                <c:pt idx="1952">
                  <c:v>785292.601694254</c:v>
                </c:pt>
                <c:pt idx="1953">
                  <c:v>785272.545777993</c:v>
                </c:pt>
                <c:pt idx="1954">
                  <c:v>785265.752346465</c:v>
                </c:pt>
                <c:pt idx="1955">
                  <c:v>785280.757088274</c:v>
                </c:pt>
                <c:pt idx="1956">
                  <c:v>785276.919839659</c:v>
                </c:pt>
                <c:pt idx="1957">
                  <c:v>785266.681847444</c:v>
                </c:pt>
                <c:pt idx="1958">
                  <c:v>785274.332418866</c:v>
                </c:pt>
                <c:pt idx="1959">
                  <c:v>785279.814892424</c:v>
                </c:pt>
                <c:pt idx="1960">
                  <c:v>785276.900187348</c:v>
                </c:pt>
                <c:pt idx="1961">
                  <c:v>785274.748011477</c:v>
                </c:pt>
                <c:pt idx="1962">
                  <c:v>785274.649455931</c:v>
                </c:pt>
                <c:pt idx="1963">
                  <c:v>785283.797069493</c:v>
                </c:pt>
                <c:pt idx="1964">
                  <c:v>785278.886397206</c:v>
                </c:pt>
                <c:pt idx="1965">
                  <c:v>785276.488402039</c:v>
                </c:pt>
                <c:pt idx="1966">
                  <c:v>785273.636980656</c:v>
                </c:pt>
                <c:pt idx="1967">
                  <c:v>785278.292657232</c:v>
                </c:pt>
                <c:pt idx="1968">
                  <c:v>785278.959066303</c:v>
                </c:pt>
                <c:pt idx="1969">
                  <c:v>785282.175587772</c:v>
                </c:pt>
                <c:pt idx="1970">
                  <c:v>785273.170830868</c:v>
                </c:pt>
                <c:pt idx="1971">
                  <c:v>785263.091290765</c:v>
                </c:pt>
                <c:pt idx="1972">
                  <c:v>785280.112595559</c:v>
                </c:pt>
                <c:pt idx="1973">
                  <c:v>785265.933306766</c:v>
                </c:pt>
                <c:pt idx="1974">
                  <c:v>785265.30984635</c:v>
                </c:pt>
                <c:pt idx="1975">
                  <c:v>785260.917090315</c:v>
                </c:pt>
                <c:pt idx="1976">
                  <c:v>785255.02102367</c:v>
                </c:pt>
                <c:pt idx="1977">
                  <c:v>785263.420705438</c:v>
                </c:pt>
                <c:pt idx="1978">
                  <c:v>785266.193651294</c:v>
                </c:pt>
                <c:pt idx="1979">
                  <c:v>785257.806142951</c:v>
                </c:pt>
                <c:pt idx="1980">
                  <c:v>785265.477295834</c:v>
                </c:pt>
                <c:pt idx="1981">
                  <c:v>785248.085015528</c:v>
                </c:pt>
                <c:pt idx="1982">
                  <c:v>785264.55882112</c:v>
                </c:pt>
                <c:pt idx="1983">
                  <c:v>785256.685447907</c:v>
                </c:pt>
                <c:pt idx="1984">
                  <c:v>785259.492002421</c:v>
                </c:pt>
                <c:pt idx="1985">
                  <c:v>785246.089612861</c:v>
                </c:pt>
                <c:pt idx="1986">
                  <c:v>785259.827017209</c:v>
                </c:pt>
                <c:pt idx="1987">
                  <c:v>785269.019275607</c:v>
                </c:pt>
                <c:pt idx="1988">
                  <c:v>785261.579463821</c:v>
                </c:pt>
                <c:pt idx="1989">
                  <c:v>785265.123425932</c:v>
                </c:pt>
                <c:pt idx="1990">
                  <c:v>785262.747977288</c:v>
                </c:pt>
                <c:pt idx="1991">
                  <c:v>785260.313602758</c:v>
                </c:pt>
                <c:pt idx="1992">
                  <c:v>785263.078537466</c:v>
                </c:pt>
                <c:pt idx="1993">
                  <c:v>785262.7893544</c:v>
                </c:pt>
                <c:pt idx="1994">
                  <c:v>785264.00896774</c:v>
                </c:pt>
                <c:pt idx="1995">
                  <c:v>785261.114012503</c:v>
                </c:pt>
                <c:pt idx="1996">
                  <c:v>785264.443940082</c:v>
                </c:pt>
                <c:pt idx="1997">
                  <c:v>785259.352872654</c:v>
                </c:pt>
                <c:pt idx="1998">
                  <c:v>785262.762413655</c:v>
                </c:pt>
                <c:pt idx="1999">
                  <c:v>785259.515320702</c:v>
                </c:pt>
                <c:pt idx="2000">
                  <c:v>785261.603882318</c:v>
                </c:pt>
                <c:pt idx="2001">
                  <c:v>785263.258747647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4271397.21284285</c:v>
                </c:pt>
                <c:pt idx="1">
                  <c:v>14891390.6899429</c:v>
                </c:pt>
                <c:pt idx="2">
                  <c:v>14234029.9144208</c:v>
                </c:pt>
                <c:pt idx="3">
                  <c:v>13751706.2068155</c:v>
                </c:pt>
                <c:pt idx="4">
                  <c:v>13615449.127212</c:v>
                </c:pt>
                <c:pt idx="5">
                  <c:v>13384249.9931642</c:v>
                </c:pt>
                <c:pt idx="6">
                  <c:v>13261507.8757674</c:v>
                </c:pt>
                <c:pt idx="7">
                  <c:v>13036693.4549426</c:v>
                </c:pt>
                <c:pt idx="8">
                  <c:v>12917178.0113805</c:v>
                </c:pt>
                <c:pt idx="9">
                  <c:v>12691862.4102884</c:v>
                </c:pt>
                <c:pt idx="10">
                  <c:v>12572765.1299527</c:v>
                </c:pt>
                <c:pt idx="11">
                  <c:v>12345067.0371466</c:v>
                </c:pt>
                <c:pt idx="12">
                  <c:v>12225350.0128279</c:v>
                </c:pt>
                <c:pt idx="13">
                  <c:v>11994673.0402266</c:v>
                </c:pt>
                <c:pt idx="14">
                  <c:v>11873891.8881528</c:v>
                </c:pt>
                <c:pt idx="15">
                  <c:v>11640065.8149224</c:v>
                </c:pt>
                <c:pt idx="16">
                  <c:v>11518012.2246903</c:v>
                </c:pt>
                <c:pt idx="17">
                  <c:v>11281020.1961119</c:v>
                </c:pt>
                <c:pt idx="18">
                  <c:v>11157587.0519714</c:v>
                </c:pt>
                <c:pt idx="19">
                  <c:v>10917461.5306817</c:v>
                </c:pt>
                <c:pt idx="20">
                  <c:v>10792584.0656254</c:v>
                </c:pt>
                <c:pt idx="21">
                  <c:v>10549361.878232</c:v>
                </c:pt>
                <c:pt idx="22">
                  <c:v>10422988.8493262</c:v>
                </c:pt>
                <c:pt idx="23">
                  <c:v>10176689.4635849</c:v>
                </c:pt>
                <c:pt idx="24">
                  <c:v>10048767.2650377</c:v>
                </c:pt>
                <c:pt idx="25">
                  <c:v>9799380.62359858</c:v>
                </c:pt>
                <c:pt idx="26">
                  <c:v>9665640.61520977</c:v>
                </c:pt>
                <c:pt idx="27">
                  <c:v>9404724.07719604</c:v>
                </c:pt>
                <c:pt idx="28">
                  <c:v>9264665.46122479</c:v>
                </c:pt>
                <c:pt idx="29">
                  <c:v>8991394.31377619</c:v>
                </c:pt>
                <c:pt idx="30">
                  <c:v>8477075.35113125</c:v>
                </c:pt>
                <c:pt idx="31">
                  <c:v>8145450.00691495</c:v>
                </c:pt>
                <c:pt idx="32">
                  <c:v>7851420.97020127</c:v>
                </c:pt>
                <c:pt idx="33">
                  <c:v>7785755.3359343</c:v>
                </c:pt>
                <c:pt idx="34">
                  <c:v>7782459.03427021</c:v>
                </c:pt>
                <c:pt idx="35">
                  <c:v>7650960.4002269</c:v>
                </c:pt>
                <c:pt idx="36">
                  <c:v>7646667.76417416</c:v>
                </c:pt>
                <c:pt idx="37">
                  <c:v>7540629.22521717</c:v>
                </c:pt>
                <c:pt idx="38">
                  <c:v>7535575.0614712</c:v>
                </c:pt>
                <c:pt idx="39">
                  <c:v>7442410.0393296</c:v>
                </c:pt>
                <c:pt idx="40">
                  <c:v>7436753.89178217</c:v>
                </c:pt>
                <c:pt idx="41">
                  <c:v>7350860.22904333</c:v>
                </c:pt>
                <c:pt idx="42">
                  <c:v>7344690.19743454</c:v>
                </c:pt>
                <c:pt idx="43">
                  <c:v>7263294.63741409</c:v>
                </c:pt>
                <c:pt idx="44">
                  <c:v>7256768.68227299</c:v>
                </c:pt>
                <c:pt idx="45">
                  <c:v>7178966.31660435</c:v>
                </c:pt>
                <c:pt idx="46">
                  <c:v>7172162.43684315</c:v>
                </c:pt>
                <c:pt idx="47">
                  <c:v>7096953.56267986</c:v>
                </c:pt>
                <c:pt idx="48">
                  <c:v>7089884.87943511</c:v>
                </c:pt>
                <c:pt idx="49">
                  <c:v>7016604.91801707</c:v>
                </c:pt>
                <c:pt idx="50">
                  <c:v>7009355.74806039</c:v>
                </c:pt>
                <c:pt idx="51">
                  <c:v>6938313.3525303</c:v>
                </c:pt>
                <c:pt idx="52">
                  <c:v>6930927.78396849</c:v>
                </c:pt>
                <c:pt idx="53">
                  <c:v>6862240.8959128</c:v>
                </c:pt>
                <c:pt idx="54">
                  <c:v>6854187.73967491</c:v>
                </c:pt>
                <c:pt idx="55">
                  <c:v>6788520.14262484</c:v>
                </c:pt>
                <c:pt idx="56">
                  <c:v>6780136.69085421</c:v>
                </c:pt>
                <c:pt idx="57">
                  <c:v>6720148.08661239</c:v>
                </c:pt>
                <c:pt idx="58">
                  <c:v>6711548.47746134</c:v>
                </c:pt>
                <c:pt idx="59">
                  <c:v>6502857.28098016</c:v>
                </c:pt>
                <c:pt idx="60">
                  <c:v>6367566.72262166</c:v>
                </c:pt>
                <c:pt idx="61">
                  <c:v>6249063.05832536</c:v>
                </c:pt>
                <c:pt idx="62">
                  <c:v>6230659.15077195</c:v>
                </c:pt>
                <c:pt idx="63">
                  <c:v>6230033.68730596</c:v>
                </c:pt>
                <c:pt idx="64">
                  <c:v>6186012.17317483</c:v>
                </c:pt>
                <c:pt idx="65">
                  <c:v>6185900.1690562</c:v>
                </c:pt>
                <c:pt idx="66">
                  <c:v>6118109.42807854</c:v>
                </c:pt>
                <c:pt idx="67">
                  <c:v>6055600.80272811</c:v>
                </c:pt>
                <c:pt idx="68">
                  <c:v>6027176.76696796</c:v>
                </c:pt>
                <c:pt idx="69">
                  <c:v>6026983.63480044</c:v>
                </c:pt>
                <c:pt idx="70">
                  <c:v>5974427.2497312</c:v>
                </c:pt>
                <c:pt idx="71">
                  <c:v>5914474.52268735</c:v>
                </c:pt>
                <c:pt idx="72">
                  <c:v>5887092.79680397</c:v>
                </c:pt>
                <c:pt idx="73">
                  <c:v>5886537.81200979</c:v>
                </c:pt>
                <c:pt idx="74">
                  <c:v>5835607.28019643</c:v>
                </c:pt>
                <c:pt idx="75">
                  <c:v>5777573.81413782</c:v>
                </c:pt>
                <c:pt idx="76">
                  <c:v>5751643.62363932</c:v>
                </c:pt>
                <c:pt idx="77">
                  <c:v>5750703.89079262</c:v>
                </c:pt>
                <c:pt idx="78">
                  <c:v>5702850.9785842</c:v>
                </c:pt>
                <c:pt idx="79">
                  <c:v>5648758.02819875</c:v>
                </c:pt>
                <c:pt idx="80">
                  <c:v>5625065.9083438</c:v>
                </c:pt>
                <c:pt idx="81">
                  <c:v>5623792.9284303</c:v>
                </c:pt>
                <c:pt idx="82">
                  <c:v>5580908.56154703</c:v>
                </c:pt>
                <c:pt idx="83">
                  <c:v>5578978.9969843</c:v>
                </c:pt>
                <c:pt idx="84">
                  <c:v>5533259.5563779</c:v>
                </c:pt>
                <c:pt idx="85">
                  <c:v>5531116.94779894</c:v>
                </c:pt>
                <c:pt idx="86">
                  <c:v>5488773.55237659</c:v>
                </c:pt>
                <c:pt idx="87">
                  <c:v>5493095.33461634</c:v>
                </c:pt>
                <c:pt idx="88">
                  <c:v>5440639.21139018</c:v>
                </c:pt>
                <c:pt idx="89">
                  <c:v>5436553.19548522</c:v>
                </c:pt>
                <c:pt idx="90">
                  <c:v>5356203.56028938</c:v>
                </c:pt>
                <c:pt idx="91">
                  <c:v>5332742.49916223</c:v>
                </c:pt>
                <c:pt idx="92">
                  <c:v>5336606.61090504</c:v>
                </c:pt>
                <c:pt idx="93">
                  <c:v>5312987.4364457</c:v>
                </c:pt>
                <c:pt idx="94">
                  <c:v>5317362.08184992</c:v>
                </c:pt>
                <c:pt idx="95">
                  <c:v>5283459.43068413</c:v>
                </c:pt>
                <c:pt idx="96">
                  <c:v>5235171.60084482</c:v>
                </c:pt>
                <c:pt idx="97">
                  <c:v>5189872.87031178</c:v>
                </c:pt>
                <c:pt idx="98">
                  <c:v>5173882.69357985</c:v>
                </c:pt>
                <c:pt idx="99">
                  <c:v>5178418.73221554</c:v>
                </c:pt>
                <c:pt idx="100">
                  <c:v>5132525.42929105</c:v>
                </c:pt>
                <c:pt idx="101">
                  <c:v>5090756.80288464</c:v>
                </c:pt>
                <c:pt idx="102">
                  <c:v>5076992.67116539</c:v>
                </c:pt>
                <c:pt idx="103">
                  <c:v>5081442.39352607</c:v>
                </c:pt>
                <c:pt idx="104">
                  <c:v>5038382.78565547</c:v>
                </c:pt>
                <c:pt idx="105">
                  <c:v>5001068.00141221</c:v>
                </c:pt>
                <c:pt idx="106">
                  <c:v>4990234.18166162</c:v>
                </c:pt>
                <c:pt idx="107">
                  <c:v>4994389.2169408</c:v>
                </c:pt>
                <c:pt idx="108">
                  <c:v>4956918.26981024</c:v>
                </c:pt>
                <c:pt idx="109">
                  <c:v>4926395.479231</c:v>
                </c:pt>
                <c:pt idx="110">
                  <c:v>4919234.75553042</c:v>
                </c:pt>
                <c:pt idx="111">
                  <c:v>4923047.44432134</c:v>
                </c:pt>
                <c:pt idx="112">
                  <c:v>4893040.20018151</c:v>
                </c:pt>
                <c:pt idx="113">
                  <c:v>4889691.55915241</c:v>
                </c:pt>
                <c:pt idx="114">
                  <c:v>4893645.71513622</c:v>
                </c:pt>
                <c:pt idx="115">
                  <c:v>4865462.47802368</c:v>
                </c:pt>
                <c:pt idx="116">
                  <c:v>4846827.18659264</c:v>
                </c:pt>
                <c:pt idx="117">
                  <c:v>4840234.88105774</c:v>
                </c:pt>
                <c:pt idx="118">
                  <c:v>4840694.81192338</c:v>
                </c:pt>
                <c:pt idx="119">
                  <c:v>4792184.79130463</c:v>
                </c:pt>
                <c:pt idx="120">
                  <c:v>4780238.3869824</c:v>
                </c:pt>
                <c:pt idx="121">
                  <c:v>4781356.26828741</c:v>
                </c:pt>
                <c:pt idx="122">
                  <c:v>4775750.55441407</c:v>
                </c:pt>
                <c:pt idx="123">
                  <c:v>4776445.67632297</c:v>
                </c:pt>
                <c:pt idx="124">
                  <c:v>4769382.6262833</c:v>
                </c:pt>
                <c:pt idx="125">
                  <c:v>4768816.32671699</c:v>
                </c:pt>
                <c:pt idx="126">
                  <c:v>4737805.05819742</c:v>
                </c:pt>
                <c:pt idx="127">
                  <c:v>4708834.51807977</c:v>
                </c:pt>
                <c:pt idx="128">
                  <c:v>4697950.33406798</c:v>
                </c:pt>
                <c:pt idx="129">
                  <c:v>4698191.04200043</c:v>
                </c:pt>
                <c:pt idx="130">
                  <c:v>4664377.52441249</c:v>
                </c:pt>
                <c:pt idx="131">
                  <c:v>4648563.46143454</c:v>
                </c:pt>
                <c:pt idx="132">
                  <c:v>4633706.59020923</c:v>
                </c:pt>
                <c:pt idx="133">
                  <c:v>4634180.83895347</c:v>
                </c:pt>
                <c:pt idx="134">
                  <c:v>4606992.86593099</c:v>
                </c:pt>
                <c:pt idx="135">
                  <c:v>4578603.89715307</c:v>
                </c:pt>
                <c:pt idx="136">
                  <c:v>4567810.96295666</c:v>
                </c:pt>
                <c:pt idx="137">
                  <c:v>4568316.70767561</c:v>
                </c:pt>
                <c:pt idx="138">
                  <c:v>4539524.76501373</c:v>
                </c:pt>
                <c:pt idx="139">
                  <c:v>4523214.20152626</c:v>
                </c:pt>
                <c:pt idx="140">
                  <c:v>4513846.3772586</c:v>
                </c:pt>
                <c:pt idx="141">
                  <c:v>4513116.67544952</c:v>
                </c:pt>
                <c:pt idx="142">
                  <c:v>4503557.98856223</c:v>
                </c:pt>
                <c:pt idx="143">
                  <c:v>4502805.10094172</c:v>
                </c:pt>
                <c:pt idx="144">
                  <c:v>4484440.74897742</c:v>
                </c:pt>
                <c:pt idx="145">
                  <c:v>4468199.44931962</c:v>
                </c:pt>
                <c:pt idx="146">
                  <c:v>4452772.13839025</c:v>
                </c:pt>
                <c:pt idx="147">
                  <c:v>4431322.53970953</c:v>
                </c:pt>
                <c:pt idx="148">
                  <c:v>4410311.86498841</c:v>
                </c:pt>
                <c:pt idx="149">
                  <c:v>4401748.92253228</c:v>
                </c:pt>
                <c:pt idx="150">
                  <c:v>4401467.9633843</c:v>
                </c:pt>
                <c:pt idx="151">
                  <c:v>4392413.43863588</c:v>
                </c:pt>
                <c:pt idx="152">
                  <c:v>4392720.31533051</c:v>
                </c:pt>
                <c:pt idx="153">
                  <c:v>4384944.25339845</c:v>
                </c:pt>
                <c:pt idx="154">
                  <c:v>4384981.32394869</c:v>
                </c:pt>
                <c:pt idx="155">
                  <c:v>4365601.91961608</c:v>
                </c:pt>
                <c:pt idx="156">
                  <c:v>4349083.69684549</c:v>
                </c:pt>
                <c:pt idx="157">
                  <c:v>4343902.24731989</c:v>
                </c:pt>
                <c:pt idx="158">
                  <c:v>4344484.72593446</c:v>
                </c:pt>
                <c:pt idx="159">
                  <c:v>4322538.04989219</c:v>
                </c:pt>
                <c:pt idx="160">
                  <c:v>4311780.8196557</c:v>
                </c:pt>
                <c:pt idx="161">
                  <c:v>4304499.34457327</c:v>
                </c:pt>
                <c:pt idx="162">
                  <c:v>4305286.55212276</c:v>
                </c:pt>
                <c:pt idx="163">
                  <c:v>4286816.22039134</c:v>
                </c:pt>
                <c:pt idx="164">
                  <c:v>4270901.9055575</c:v>
                </c:pt>
                <c:pt idx="165">
                  <c:v>4259172.52911736</c:v>
                </c:pt>
                <c:pt idx="166">
                  <c:v>4253976.54995055</c:v>
                </c:pt>
                <c:pt idx="167">
                  <c:v>4254483.13107555</c:v>
                </c:pt>
                <c:pt idx="168">
                  <c:v>4234906.08262592</c:v>
                </c:pt>
                <c:pt idx="169">
                  <c:v>4225584.39585652</c:v>
                </c:pt>
                <c:pt idx="170">
                  <c:v>4216349.4588979</c:v>
                </c:pt>
                <c:pt idx="171">
                  <c:v>4216056.51040551</c:v>
                </c:pt>
                <c:pt idx="172">
                  <c:v>4217347.07687702</c:v>
                </c:pt>
                <c:pt idx="173">
                  <c:v>4209161.84867629</c:v>
                </c:pt>
                <c:pt idx="174">
                  <c:v>4209300.92243051</c:v>
                </c:pt>
                <c:pt idx="175">
                  <c:v>4193953.99066097</c:v>
                </c:pt>
                <c:pt idx="176">
                  <c:v>4184184.70102579</c:v>
                </c:pt>
                <c:pt idx="177">
                  <c:v>4168896.70494854</c:v>
                </c:pt>
                <c:pt idx="178">
                  <c:v>4154820.95102393</c:v>
                </c:pt>
                <c:pt idx="179">
                  <c:v>4148705.45436393</c:v>
                </c:pt>
                <c:pt idx="180">
                  <c:v>4149220.04344735</c:v>
                </c:pt>
                <c:pt idx="181">
                  <c:v>4145633.36123219</c:v>
                </c:pt>
                <c:pt idx="182">
                  <c:v>4146016.18664308</c:v>
                </c:pt>
                <c:pt idx="183">
                  <c:v>4139927.14966117</c:v>
                </c:pt>
                <c:pt idx="184">
                  <c:v>4128112.83686046</c:v>
                </c:pt>
                <c:pt idx="185">
                  <c:v>4116288.554341</c:v>
                </c:pt>
                <c:pt idx="186">
                  <c:v>4108056.40576787</c:v>
                </c:pt>
                <c:pt idx="187">
                  <c:v>4100120.13472316</c:v>
                </c:pt>
                <c:pt idx="188">
                  <c:v>4087714.58776166</c:v>
                </c:pt>
                <c:pt idx="189">
                  <c:v>4081001.84374788</c:v>
                </c:pt>
                <c:pt idx="190">
                  <c:v>4074880.46051757</c:v>
                </c:pt>
                <c:pt idx="191">
                  <c:v>4074845.93043376</c:v>
                </c:pt>
                <c:pt idx="192">
                  <c:v>4063681.2561676</c:v>
                </c:pt>
                <c:pt idx="193">
                  <c:v>4051812.24876275</c:v>
                </c:pt>
                <c:pt idx="194">
                  <c:v>4043039.89454971</c:v>
                </c:pt>
                <c:pt idx="195">
                  <c:v>4038370.41073981</c:v>
                </c:pt>
                <c:pt idx="196">
                  <c:v>4039021.67006783</c:v>
                </c:pt>
                <c:pt idx="197">
                  <c:v>4026591.04787727</c:v>
                </c:pt>
                <c:pt idx="198">
                  <c:v>4020495.85426748</c:v>
                </c:pt>
                <c:pt idx="199">
                  <c:v>4015215.79454542</c:v>
                </c:pt>
                <c:pt idx="200">
                  <c:v>4010288.67240381</c:v>
                </c:pt>
                <c:pt idx="201">
                  <c:v>4005227.66696963</c:v>
                </c:pt>
                <c:pt idx="202">
                  <c:v>4002551.84932401</c:v>
                </c:pt>
                <c:pt idx="203">
                  <c:v>4001898.20764487</c:v>
                </c:pt>
                <c:pt idx="204">
                  <c:v>3992979.81930213</c:v>
                </c:pt>
                <c:pt idx="205">
                  <c:v>3985631.97351681</c:v>
                </c:pt>
                <c:pt idx="206">
                  <c:v>3975401.41819312</c:v>
                </c:pt>
                <c:pt idx="207">
                  <c:v>3965778.76941711</c:v>
                </c:pt>
                <c:pt idx="208">
                  <c:v>3961956.29722868</c:v>
                </c:pt>
                <c:pt idx="209">
                  <c:v>3961837.77240052</c:v>
                </c:pt>
                <c:pt idx="210">
                  <c:v>3957894.32769925</c:v>
                </c:pt>
                <c:pt idx="211">
                  <c:v>3957891.52349988</c:v>
                </c:pt>
                <c:pt idx="212">
                  <c:v>3953171.84501304</c:v>
                </c:pt>
                <c:pt idx="213">
                  <c:v>3952752.99453555</c:v>
                </c:pt>
                <c:pt idx="214">
                  <c:v>3943435.57141849</c:v>
                </c:pt>
                <c:pt idx="215">
                  <c:v>3935370.79312703</c:v>
                </c:pt>
                <c:pt idx="216">
                  <c:v>3929620.85318008</c:v>
                </c:pt>
                <c:pt idx="217">
                  <c:v>3920575.41633585</c:v>
                </c:pt>
                <c:pt idx="218">
                  <c:v>3915327.91356471</c:v>
                </c:pt>
                <c:pt idx="219">
                  <c:v>3911847.40036329</c:v>
                </c:pt>
                <c:pt idx="220">
                  <c:v>3907331.97149559</c:v>
                </c:pt>
                <c:pt idx="221">
                  <c:v>3899670.36782998</c:v>
                </c:pt>
                <c:pt idx="222">
                  <c:v>3892268.104805</c:v>
                </c:pt>
                <c:pt idx="223">
                  <c:v>3886782.64788252</c:v>
                </c:pt>
                <c:pt idx="224">
                  <c:v>3884334.8403964</c:v>
                </c:pt>
                <c:pt idx="225">
                  <c:v>3884147.1330034</c:v>
                </c:pt>
                <c:pt idx="226">
                  <c:v>3875328.73325691</c:v>
                </c:pt>
                <c:pt idx="227">
                  <c:v>3870727.47341805</c:v>
                </c:pt>
                <c:pt idx="228">
                  <c:v>3865868.6474704</c:v>
                </c:pt>
                <c:pt idx="229">
                  <c:v>3860997.37319786</c:v>
                </c:pt>
                <c:pt idx="230">
                  <c:v>3856341.3414121</c:v>
                </c:pt>
                <c:pt idx="231">
                  <c:v>3853087.05578584</c:v>
                </c:pt>
                <c:pt idx="232">
                  <c:v>3851762.97256555</c:v>
                </c:pt>
                <c:pt idx="233">
                  <c:v>3852228.12391414</c:v>
                </c:pt>
                <c:pt idx="234">
                  <c:v>3845041.7871697</c:v>
                </c:pt>
                <c:pt idx="235">
                  <c:v>3840226.3435023</c:v>
                </c:pt>
                <c:pt idx="236">
                  <c:v>3832787.18139897</c:v>
                </c:pt>
                <c:pt idx="237">
                  <c:v>3826766.79193076</c:v>
                </c:pt>
                <c:pt idx="238">
                  <c:v>3822460.86124122</c:v>
                </c:pt>
                <c:pt idx="239">
                  <c:v>3821266.64388028</c:v>
                </c:pt>
                <c:pt idx="240">
                  <c:v>3821415.44975474</c:v>
                </c:pt>
                <c:pt idx="241">
                  <c:v>3818139.2678221</c:v>
                </c:pt>
                <c:pt idx="242">
                  <c:v>3818364.63547828</c:v>
                </c:pt>
                <c:pt idx="243">
                  <c:v>3812970.80230268</c:v>
                </c:pt>
                <c:pt idx="244">
                  <c:v>3806903.8011516</c:v>
                </c:pt>
                <c:pt idx="245">
                  <c:v>3802606.71841741</c:v>
                </c:pt>
                <c:pt idx="246">
                  <c:v>3796034.61052946</c:v>
                </c:pt>
                <c:pt idx="247">
                  <c:v>3792396.04595662</c:v>
                </c:pt>
                <c:pt idx="248">
                  <c:v>3789171.29620365</c:v>
                </c:pt>
                <c:pt idx="249">
                  <c:v>3785551.25842333</c:v>
                </c:pt>
                <c:pt idx="250">
                  <c:v>3780451.48751767</c:v>
                </c:pt>
                <c:pt idx="251">
                  <c:v>3774382.25903089</c:v>
                </c:pt>
                <c:pt idx="252">
                  <c:v>3769778.08231148</c:v>
                </c:pt>
                <c:pt idx="253">
                  <c:v>3767343.8545944</c:v>
                </c:pt>
                <c:pt idx="254">
                  <c:v>3767611.14644344</c:v>
                </c:pt>
                <c:pt idx="255">
                  <c:v>3761039.47852609</c:v>
                </c:pt>
                <c:pt idx="256">
                  <c:v>3758513.54077315</c:v>
                </c:pt>
                <c:pt idx="257">
                  <c:v>3758589.09535142</c:v>
                </c:pt>
                <c:pt idx="258">
                  <c:v>3754029.05153223</c:v>
                </c:pt>
                <c:pt idx="259">
                  <c:v>3750827.19511583</c:v>
                </c:pt>
                <c:pt idx="260">
                  <c:v>3747818.7641275</c:v>
                </c:pt>
                <c:pt idx="261">
                  <c:v>3744992.37886776</c:v>
                </c:pt>
                <c:pt idx="262">
                  <c:v>3742236.00259495</c:v>
                </c:pt>
                <c:pt idx="263">
                  <c:v>3742350.55651753</c:v>
                </c:pt>
                <c:pt idx="264">
                  <c:v>3737078.27100795</c:v>
                </c:pt>
                <c:pt idx="265">
                  <c:v>3731629.97955604</c:v>
                </c:pt>
                <c:pt idx="266">
                  <c:v>3726756.73181326</c:v>
                </c:pt>
                <c:pt idx="267">
                  <c:v>3723761.33180577</c:v>
                </c:pt>
                <c:pt idx="268">
                  <c:v>3722665.41344088</c:v>
                </c:pt>
                <c:pt idx="269">
                  <c:v>3722654.99549214</c:v>
                </c:pt>
                <c:pt idx="270">
                  <c:v>3720588.9397981</c:v>
                </c:pt>
                <c:pt idx="271">
                  <c:v>3720814.4810795</c:v>
                </c:pt>
                <c:pt idx="272">
                  <c:v>3715480.9210098</c:v>
                </c:pt>
                <c:pt idx="273">
                  <c:v>3711034.01897813</c:v>
                </c:pt>
                <c:pt idx="274">
                  <c:v>3707821.57189614</c:v>
                </c:pt>
                <c:pt idx="275">
                  <c:v>3702819.13525324</c:v>
                </c:pt>
                <c:pt idx="276">
                  <c:v>3699810.07289005</c:v>
                </c:pt>
                <c:pt idx="277">
                  <c:v>3697830.67019414</c:v>
                </c:pt>
                <c:pt idx="278">
                  <c:v>3695315.82848496</c:v>
                </c:pt>
                <c:pt idx="279">
                  <c:v>3691128.92423079</c:v>
                </c:pt>
                <c:pt idx="280">
                  <c:v>3687011.04793698</c:v>
                </c:pt>
                <c:pt idx="281">
                  <c:v>3683925.83634955</c:v>
                </c:pt>
                <c:pt idx="282">
                  <c:v>3682550.21423283</c:v>
                </c:pt>
                <c:pt idx="283">
                  <c:v>3682504.41528815</c:v>
                </c:pt>
                <c:pt idx="284">
                  <c:v>3677603.51233352</c:v>
                </c:pt>
                <c:pt idx="285">
                  <c:v>3675962.37043152</c:v>
                </c:pt>
                <c:pt idx="286">
                  <c:v>3675944.98791655</c:v>
                </c:pt>
                <c:pt idx="287">
                  <c:v>3674540.53923094</c:v>
                </c:pt>
                <c:pt idx="288">
                  <c:v>3674594.71768185</c:v>
                </c:pt>
                <c:pt idx="289">
                  <c:v>3670208.0025057</c:v>
                </c:pt>
                <c:pt idx="290">
                  <c:v>3667435.1924993</c:v>
                </c:pt>
                <c:pt idx="291">
                  <c:v>3665384.67012972</c:v>
                </c:pt>
                <c:pt idx="292">
                  <c:v>3662797.58888165</c:v>
                </c:pt>
                <c:pt idx="293">
                  <c:v>3659173.00260007</c:v>
                </c:pt>
                <c:pt idx="294">
                  <c:v>3654811.81352929</c:v>
                </c:pt>
                <c:pt idx="295">
                  <c:v>3651158.34337108</c:v>
                </c:pt>
                <c:pt idx="296">
                  <c:v>3648446.71772561</c:v>
                </c:pt>
                <c:pt idx="297">
                  <c:v>3647630.70844916</c:v>
                </c:pt>
                <c:pt idx="298">
                  <c:v>3647694.77848156</c:v>
                </c:pt>
                <c:pt idx="299">
                  <c:v>3645761.38116811</c:v>
                </c:pt>
                <c:pt idx="300">
                  <c:v>3645668.27093969</c:v>
                </c:pt>
                <c:pt idx="301">
                  <c:v>3642553.95505939</c:v>
                </c:pt>
                <c:pt idx="302">
                  <c:v>3638918.724198</c:v>
                </c:pt>
                <c:pt idx="303">
                  <c:v>3636329.93539562</c:v>
                </c:pt>
                <c:pt idx="304">
                  <c:v>3632378.46515135</c:v>
                </c:pt>
                <c:pt idx="305">
                  <c:v>3630123.93347376</c:v>
                </c:pt>
                <c:pt idx="306">
                  <c:v>3628172.04875711</c:v>
                </c:pt>
                <c:pt idx="307">
                  <c:v>3626020.50715288</c:v>
                </c:pt>
                <c:pt idx="308">
                  <c:v>3623030.28575001</c:v>
                </c:pt>
                <c:pt idx="309">
                  <c:v>3619482.28632597</c:v>
                </c:pt>
                <c:pt idx="310">
                  <c:v>3616820.30624322</c:v>
                </c:pt>
                <c:pt idx="311">
                  <c:v>3615442.0586649</c:v>
                </c:pt>
                <c:pt idx="312">
                  <c:v>3615494.41622901</c:v>
                </c:pt>
                <c:pt idx="313">
                  <c:v>3611578.27526937</c:v>
                </c:pt>
                <c:pt idx="314">
                  <c:v>3610209.91012925</c:v>
                </c:pt>
                <c:pt idx="315">
                  <c:v>3610276.21200261</c:v>
                </c:pt>
                <c:pt idx="316">
                  <c:v>3609242.78687859</c:v>
                </c:pt>
                <c:pt idx="317">
                  <c:v>3609110.84677525</c:v>
                </c:pt>
                <c:pt idx="318">
                  <c:v>3605980.96287258</c:v>
                </c:pt>
                <c:pt idx="319">
                  <c:v>3604063.35672593</c:v>
                </c:pt>
                <c:pt idx="320">
                  <c:v>3602419.09018315</c:v>
                </c:pt>
                <c:pt idx="321">
                  <c:v>3600308.55876869</c:v>
                </c:pt>
                <c:pt idx="322">
                  <c:v>3597562.54349559</c:v>
                </c:pt>
                <c:pt idx="323">
                  <c:v>3594243.86835538</c:v>
                </c:pt>
                <c:pt idx="324">
                  <c:v>3591164.20586992</c:v>
                </c:pt>
                <c:pt idx="325">
                  <c:v>3589269.90804971</c:v>
                </c:pt>
                <c:pt idx="326">
                  <c:v>3588066.58114828</c:v>
                </c:pt>
                <c:pt idx="327">
                  <c:v>3588069.66371409</c:v>
                </c:pt>
                <c:pt idx="328">
                  <c:v>3587456.95723671</c:v>
                </c:pt>
                <c:pt idx="329">
                  <c:v>3587601.82348254</c:v>
                </c:pt>
                <c:pt idx="330">
                  <c:v>3584289.13246397</c:v>
                </c:pt>
                <c:pt idx="331">
                  <c:v>3581502.72221666</c:v>
                </c:pt>
                <c:pt idx="332">
                  <c:v>3579485.01943611</c:v>
                </c:pt>
                <c:pt idx="333">
                  <c:v>3576321.9484381</c:v>
                </c:pt>
                <c:pt idx="334">
                  <c:v>3574378.80963956</c:v>
                </c:pt>
                <c:pt idx="335">
                  <c:v>3573117.96029628</c:v>
                </c:pt>
                <c:pt idx="336">
                  <c:v>3571547.29030665</c:v>
                </c:pt>
                <c:pt idx="337">
                  <c:v>3568954.87512861</c:v>
                </c:pt>
                <c:pt idx="338">
                  <c:v>3566353.94336018</c:v>
                </c:pt>
                <c:pt idx="339">
                  <c:v>3564393.65364379</c:v>
                </c:pt>
                <c:pt idx="340">
                  <c:v>3563527.91655253</c:v>
                </c:pt>
                <c:pt idx="341">
                  <c:v>3563602.609725</c:v>
                </c:pt>
                <c:pt idx="342">
                  <c:v>3560559.12411389</c:v>
                </c:pt>
                <c:pt idx="343">
                  <c:v>3558725.77371546</c:v>
                </c:pt>
                <c:pt idx="344">
                  <c:v>3557482.20830531</c:v>
                </c:pt>
                <c:pt idx="345">
                  <c:v>3557466.08257736</c:v>
                </c:pt>
                <c:pt idx="346">
                  <c:v>3556525.84031205</c:v>
                </c:pt>
                <c:pt idx="347">
                  <c:v>3556546.67709778</c:v>
                </c:pt>
                <c:pt idx="348">
                  <c:v>3553901.49694634</c:v>
                </c:pt>
                <c:pt idx="349">
                  <c:v>3552581.0565342</c:v>
                </c:pt>
                <c:pt idx="350">
                  <c:v>3550965.81601153</c:v>
                </c:pt>
                <c:pt idx="351">
                  <c:v>3548688.3641643</c:v>
                </c:pt>
                <c:pt idx="352">
                  <c:v>3545907.57068984</c:v>
                </c:pt>
                <c:pt idx="353">
                  <c:v>3543558.51926231</c:v>
                </c:pt>
                <c:pt idx="354">
                  <c:v>3541781.51526626</c:v>
                </c:pt>
                <c:pt idx="355">
                  <c:v>3541046.90386931</c:v>
                </c:pt>
                <c:pt idx="356">
                  <c:v>3541066.63229874</c:v>
                </c:pt>
                <c:pt idx="357">
                  <c:v>3539892.01059962</c:v>
                </c:pt>
                <c:pt idx="358">
                  <c:v>3538794.28398492</c:v>
                </c:pt>
                <c:pt idx="359">
                  <c:v>3538937.30720887</c:v>
                </c:pt>
                <c:pt idx="360">
                  <c:v>3536420.29795417</c:v>
                </c:pt>
                <c:pt idx="361">
                  <c:v>3534790.50857362</c:v>
                </c:pt>
                <c:pt idx="362">
                  <c:v>3532202.37118407</c:v>
                </c:pt>
                <c:pt idx="363">
                  <c:v>3530708.15775277</c:v>
                </c:pt>
                <c:pt idx="364">
                  <c:v>3529441.01303825</c:v>
                </c:pt>
                <c:pt idx="365">
                  <c:v>3528073.6890416</c:v>
                </c:pt>
                <c:pt idx="366">
                  <c:v>3526180.43009341</c:v>
                </c:pt>
                <c:pt idx="367">
                  <c:v>3523937.19473611</c:v>
                </c:pt>
                <c:pt idx="368">
                  <c:v>3522322.11890021</c:v>
                </c:pt>
                <c:pt idx="369">
                  <c:v>3521515.84831003</c:v>
                </c:pt>
                <c:pt idx="370">
                  <c:v>3521627.70277376</c:v>
                </c:pt>
                <c:pt idx="371">
                  <c:v>3518980.53412412</c:v>
                </c:pt>
                <c:pt idx="372">
                  <c:v>3518129.10490936</c:v>
                </c:pt>
                <c:pt idx="373">
                  <c:v>3518178.78247214</c:v>
                </c:pt>
                <c:pt idx="374">
                  <c:v>3516634.22076614</c:v>
                </c:pt>
                <c:pt idx="375">
                  <c:v>3516186.2760629</c:v>
                </c:pt>
                <c:pt idx="376">
                  <c:v>3516166.80696351</c:v>
                </c:pt>
                <c:pt idx="377">
                  <c:v>3514102.76388632</c:v>
                </c:pt>
                <c:pt idx="378">
                  <c:v>3513111.78036704</c:v>
                </c:pt>
                <c:pt idx="379">
                  <c:v>3511862.13378177</c:v>
                </c:pt>
                <c:pt idx="380">
                  <c:v>3510209.54849635</c:v>
                </c:pt>
                <c:pt idx="381">
                  <c:v>3508068.88126297</c:v>
                </c:pt>
                <c:pt idx="382">
                  <c:v>3506008.85139975</c:v>
                </c:pt>
                <c:pt idx="383">
                  <c:v>3504805.23955828</c:v>
                </c:pt>
                <c:pt idx="384">
                  <c:v>3503966.54430721</c:v>
                </c:pt>
                <c:pt idx="385">
                  <c:v>3503985.80109364</c:v>
                </c:pt>
                <c:pt idx="386">
                  <c:v>3503002.51667272</c:v>
                </c:pt>
                <c:pt idx="387">
                  <c:v>3503142.09328582</c:v>
                </c:pt>
                <c:pt idx="388">
                  <c:v>3502281.529473</c:v>
                </c:pt>
                <c:pt idx="389">
                  <c:v>3502234.78263775</c:v>
                </c:pt>
                <c:pt idx="390">
                  <c:v>3499929.87583614</c:v>
                </c:pt>
                <c:pt idx="391">
                  <c:v>3497797.82185946</c:v>
                </c:pt>
                <c:pt idx="392">
                  <c:v>3496485.87912034</c:v>
                </c:pt>
                <c:pt idx="393">
                  <c:v>3495664.01759738</c:v>
                </c:pt>
                <c:pt idx="394">
                  <c:v>3495701.15985835</c:v>
                </c:pt>
                <c:pt idx="395">
                  <c:v>3493849.4478703</c:v>
                </c:pt>
                <c:pt idx="396">
                  <c:v>3492059.17822958</c:v>
                </c:pt>
                <c:pt idx="397">
                  <c:v>3490676.92746767</c:v>
                </c:pt>
                <c:pt idx="398">
                  <c:v>3490068.93869312</c:v>
                </c:pt>
                <c:pt idx="399">
                  <c:v>3490232.10151737</c:v>
                </c:pt>
                <c:pt idx="400">
                  <c:v>3488229.79264136</c:v>
                </c:pt>
                <c:pt idx="401">
                  <c:v>3487514.14401746</c:v>
                </c:pt>
                <c:pt idx="402">
                  <c:v>3487494.84802455</c:v>
                </c:pt>
                <c:pt idx="403">
                  <c:v>3486629.84150588</c:v>
                </c:pt>
                <c:pt idx="404">
                  <c:v>3486585.53132124</c:v>
                </c:pt>
                <c:pt idx="405">
                  <c:v>3485096.54098626</c:v>
                </c:pt>
                <c:pt idx="406">
                  <c:v>3483568.00041826</c:v>
                </c:pt>
                <c:pt idx="407">
                  <c:v>3482609.98925366</c:v>
                </c:pt>
                <c:pt idx="408">
                  <c:v>3482616.60693598</c:v>
                </c:pt>
                <c:pt idx="409">
                  <c:v>3480832.40123135</c:v>
                </c:pt>
                <c:pt idx="410">
                  <c:v>3478939.70807742</c:v>
                </c:pt>
                <c:pt idx="411">
                  <c:v>3477378.4497013</c:v>
                </c:pt>
                <c:pt idx="412">
                  <c:v>3476166.81631906</c:v>
                </c:pt>
                <c:pt idx="413">
                  <c:v>3475751.68150958</c:v>
                </c:pt>
                <c:pt idx="414">
                  <c:v>3475753.96411525</c:v>
                </c:pt>
                <c:pt idx="415">
                  <c:v>3475146.76004257</c:v>
                </c:pt>
                <c:pt idx="416">
                  <c:v>3475044.59048359</c:v>
                </c:pt>
                <c:pt idx="417">
                  <c:v>3474485.89933936</c:v>
                </c:pt>
                <c:pt idx="418">
                  <c:v>3474542.61713817</c:v>
                </c:pt>
                <c:pt idx="419">
                  <c:v>3472741.09108408</c:v>
                </c:pt>
                <c:pt idx="420">
                  <c:v>3471000.94978838</c:v>
                </c:pt>
                <c:pt idx="421">
                  <c:v>3470029.54227646</c:v>
                </c:pt>
                <c:pt idx="422">
                  <c:v>3469214.24050557</c:v>
                </c:pt>
                <c:pt idx="423">
                  <c:v>3469264.00697795</c:v>
                </c:pt>
                <c:pt idx="424">
                  <c:v>3467834.2780737</c:v>
                </c:pt>
                <c:pt idx="425">
                  <c:v>3466434.28749874</c:v>
                </c:pt>
                <c:pt idx="426">
                  <c:v>3465546.77412869</c:v>
                </c:pt>
                <c:pt idx="427">
                  <c:v>3465138.6956544</c:v>
                </c:pt>
                <c:pt idx="428">
                  <c:v>3465366.12470214</c:v>
                </c:pt>
                <c:pt idx="429">
                  <c:v>3463407.31733227</c:v>
                </c:pt>
                <c:pt idx="430">
                  <c:v>3462617.34700837</c:v>
                </c:pt>
                <c:pt idx="431">
                  <c:v>3462682.32034174</c:v>
                </c:pt>
                <c:pt idx="432">
                  <c:v>3461887.40187729</c:v>
                </c:pt>
                <c:pt idx="433">
                  <c:v>3461968.75092911</c:v>
                </c:pt>
                <c:pt idx="434">
                  <c:v>3461500.70951126</c:v>
                </c:pt>
                <c:pt idx="435">
                  <c:v>3461468.50862018</c:v>
                </c:pt>
                <c:pt idx="436">
                  <c:v>3459908.4928463</c:v>
                </c:pt>
                <c:pt idx="437">
                  <c:v>3459283.04404809</c:v>
                </c:pt>
                <c:pt idx="438">
                  <c:v>3459299.21311748</c:v>
                </c:pt>
                <c:pt idx="439">
                  <c:v>3457808.50107948</c:v>
                </c:pt>
                <c:pt idx="440">
                  <c:v>3456378.9347759</c:v>
                </c:pt>
                <c:pt idx="441">
                  <c:v>3455623.02814605</c:v>
                </c:pt>
                <c:pt idx="442">
                  <c:v>3455008.75741964</c:v>
                </c:pt>
                <c:pt idx="443">
                  <c:v>3455042.41169463</c:v>
                </c:pt>
                <c:pt idx="444">
                  <c:v>3454227.42354933</c:v>
                </c:pt>
                <c:pt idx="445">
                  <c:v>3454351.8856874</c:v>
                </c:pt>
                <c:pt idx="446">
                  <c:v>3453888.14737648</c:v>
                </c:pt>
                <c:pt idx="447">
                  <c:v>3453887.7602635</c:v>
                </c:pt>
                <c:pt idx="448">
                  <c:v>3452378.68533065</c:v>
                </c:pt>
                <c:pt idx="449">
                  <c:v>3450951.62556506</c:v>
                </c:pt>
                <c:pt idx="450">
                  <c:v>3450119.92051455</c:v>
                </c:pt>
                <c:pt idx="451">
                  <c:v>3449648.50490972</c:v>
                </c:pt>
                <c:pt idx="452">
                  <c:v>3449645.15328121</c:v>
                </c:pt>
                <c:pt idx="453">
                  <c:v>3448451.68773051</c:v>
                </c:pt>
                <c:pt idx="454">
                  <c:v>3447217.22635202</c:v>
                </c:pt>
                <c:pt idx="455">
                  <c:v>3446198.33731341</c:v>
                </c:pt>
                <c:pt idx="456">
                  <c:v>3445738.55019662</c:v>
                </c:pt>
                <c:pt idx="457">
                  <c:v>3445420.2463959</c:v>
                </c:pt>
                <c:pt idx="458">
                  <c:v>3444660.43064819</c:v>
                </c:pt>
                <c:pt idx="459">
                  <c:v>3444101.36329668</c:v>
                </c:pt>
                <c:pt idx="460">
                  <c:v>3443952.24182506</c:v>
                </c:pt>
                <c:pt idx="461">
                  <c:v>3443937.57974811</c:v>
                </c:pt>
                <c:pt idx="462">
                  <c:v>3443734.45315338</c:v>
                </c:pt>
                <c:pt idx="463">
                  <c:v>3443665.37399846</c:v>
                </c:pt>
                <c:pt idx="464">
                  <c:v>3442940.67956942</c:v>
                </c:pt>
                <c:pt idx="465">
                  <c:v>3443000.22590476</c:v>
                </c:pt>
                <c:pt idx="466">
                  <c:v>3441927.00944877</c:v>
                </c:pt>
                <c:pt idx="467">
                  <c:v>3441203.91044244</c:v>
                </c:pt>
                <c:pt idx="468">
                  <c:v>3439968.79943534</c:v>
                </c:pt>
                <c:pt idx="469">
                  <c:v>3439170.94397394</c:v>
                </c:pt>
                <c:pt idx="470">
                  <c:v>3438447.43898852</c:v>
                </c:pt>
                <c:pt idx="471">
                  <c:v>3438464.4171812</c:v>
                </c:pt>
                <c:pt idx="472">
                  <c:v>3438370.62723862</c:v>
                </c:pt>
                <c:pt idx="473">
                  <c:v>3438302.32692639</c:v>
                </c:pt>
                <c:pt idx="474">
                  <c:v>3438315.25364285</c:v>
                </c:pt>
                <c:pt idx="475">
                  <c:v>3438354.6349848</c:v>
                </c:pt>
                <c:pt idx="476">
                  <c:v>3437974.31741754</c:v>
                </c:pt>
                <c:pt idx="477">
                  <c:v>3437964.12715617</c:v>
                </c:pt>
                <c:pt idx="478">
                  <c:v>3436905.09061199</c:v>
                </c:pt>
                <c:pt idx="479">
                  <c:v>3436423.71912334</c:v>
                </c:pt>
                <c:pt idx="480">
                  <c:v>3435982.30051823</c:v>
                </c:pt>
                <c:pt idx="481">
                  <c:v>3436045.73099002</c:v>
                </c:pt>
                <c:pt idx="482">
                  <c:v>3435338.69934727</c:v>
                </c:pt>
                <c:pt idx="483">
                  <c:v>3434836.99937155</c:v>
                </c:pt>
                <c:pt idx="484">
                  <c:v>3434804.84632662</c:v>
                </c:pt>
                <c:pt idx="485">
                  <c:v>3435179.90542441</c:v>
                </c:pt>
                <c:pt idx="486">
                  <c:v>3434325.33596926</c:v>
                </c:pt>
                <c:pt idx="487">
                  <c:v>3434321.33441119</c:v>
                </c:pt>
                <c:pt idx="488">
                  <c:v>3433227.85448106</c:v>
                </c:pt>
                <c:pt idx="489">
                  <c:v>3432769.21290617</c:v>
                </c:pt>
                <c:pt idx="490">
                  <c:v>3432805.33307948</c:v>
                </c:pt>
                <c:pt idx="491">
                  <c:v>3432097.6453385</c:v>
                </c:pt>
                <c:pt idx="492">
                  <c:v>3432196.47328204</c:v>
                </c:pt>
                <c:pt idx="493">
                  <c:v>3431375.43570239</c:v>
                </c:pt>
                <c:pt idx="494">
                  <c:v>3431344.46773457</c:v>
                </c:pt>
                <c:pt idx="495">
                  <c:v>3431768.15004612</c:v>
                </c:pt>
                <c:pt idx="496">
                  <c:v>3431710.32985489</c:v>
                </c:pt>
                <c:pt idx="497">
                  <c:v>3431349.76365427</c:v>
                </c:pt>
                <c:pt idx="498">
                  <c:v>3431349.84743439</c:v>
                </c:pt>
                <c:pt idx="499">
                  <c:v>3430977.91061916</c:v>
                </c:pt>
                <c:pt idx="500">
                  <c:v>3430966.04051266</c:v>
                </c:pt>
                <c:pt idx="501">
                  <c:v>3431027.78895534</c:v>
                </c:pt>
                <c:pt idx="502">
                  <c:v>3430822.40208239</c:v>
                </c:pt>
                <c:pt idx="503">
                  <c:v>3430909.23589556</c:v>
                </c:pt>
                <c:pt idx="504">
                  <c:v>3430432.3879982</c:v>
                </c:pt>
                <c:pt idx="505">
                  <c:v>3430281.24800713</c:v>
                </c:pt>
                <c:pt idx="506">
                  <c:v>3430094.33223687</c:v>
                </c:pt>
                <c:pt idx="507">
                  <c:v>3429688.38231537</c:v>
                </c:pt>
                <c:pt idx="508">
                  <c:v>3429517.51527787</c:v>
                </c:pt>
                <c:pt idx="509">
                  <c:v>3429529.86010961</c:v>
                </c:pt>
                <c:pt idx="510">
                  <c:v>3429522.35037301</c:v>
                </c:pt>
                <c:pt idx="511">
                  <c:v>3429573.18825393</c:v>
                </c:pt>
                <c:pt idx="512">
                  <c:v>3428954.19588097</c:v>
                </c:pt>
                <c:pt idx="513">
                  <c:v>3428318.70937078</c:v>
                </c:pt>
                <c:pt idx="514">
                  <c:v>3427750.42951962</c:v>
                </c:pt>
                <c:pt idx="515">
                  <c:v>3428173.19178764</c:v>
                </c:pt>
                <c:pt idx="516">
                  <c:v>3428191.88539432</c:v>
                </c:pt>
                <c:pt idx="517">
                  <c:v>3428417.35905547</c:v>
                </c:pt>
                <c:pt idx="518">
                  <c:v>3428587.25990543</c:v>
                </c:pt>
                <c:pt idx="519">
                  <c:v>3428556.60291702</c:v>
                </c:pt>
                <c:pt idx="520">
                  <c:v>3428621.38464654</c:v>
                </c:pt>
                <c:pt idx="521">
                  <c:v>3428552.9779254</c:v>
                </c:pt>
                <c:pt idx="522">
                  <c:v>3429159.94230166</c:v>
                </c:pt>
                <c:pt idx="523">
                  <c:v>3429440.35308878</c:v>
                </c:pt>
                <c:pt idx="524">
                  <c:v>3429800.76933743</c:v>
                </c:pt>
                <c:pt idx="525">
                  <c:v>3429814.484032</c:v>
                </c:pt>
                <c:pt idx="526">
                  <c:v>3429116.04883249</c:v>
                </c:pt>
                <c:pt idx="527">
                  <c:v>3429011.29819591</c:v>
                </c:pt>
                <c:pt idx="528">
                  <c:v>3428752.04401832</c:v>
                </c:pt>
                <c:pt idx="529">
                  <c:v>3428991.9101808</c:v>
                </c:pt>
                <c:pt idx="530">
                  <c:v>3428768.90533887</c:v>
                </c:pt>
                <c:pt idx="531">
                  <c:v>3428700.75805191</c:v>
                </c:pt>
                <c:pt idx="532">
                  <c:v>3428648.25037597</c:v>
                </c:pt>
                <c:pt idx="533">
                  <c:v>3428857.12401237</c:v>
                </c:pt>
                <c:pt idx="534">
                  <c:v>3428744.90892869</c:v>
                </c:pt>
                <c:pt idx="535">
                  <c:v>3428764.98376205</c:v>
                </c:pt>
                <c:pt idx="536">
                  <c:v>3428784.79028746</c:v>
                </c:pt>
                <c:pt idx="537">
                  <c:v>3428706.39463594</c:v>
                </c:pt>
                <c:pt idx="538">
                  <c:v>3428706.94504897</c:v>
                </c:pt>
                <c:pt idx="539">
                  <c:v>3428719.99061471</c:v>
                </c:pt>
                <c:pt idx="540">
                  <c:v>3428636.50670688</c:v>
                </c:pt>
                <c:pt idx="541">
                  <c:v>3428544.99891252</c:v>
                </c:pt>
                <c:pt idx="542">
                  <c:v>3429365.11556662</c:v>
                </c:pt>
                <c:pt idx="543">
                  <c:v>3428377.73513447</c:v>
                </c:pt>
                <c:pt idx="544">
                  <c:v>3427862.91901528</c:v>
                </c:pt>
                <c:pt idx="545">
                  <c:v>3427882.26924251</c:v>
                </c:pt>
                <c:pt idx="546">
                  <c:v>3427517.07988515</c:v>
                </c:pt>
                <c:pt idx="547">
                  <c:v>3427917.01805669</c:v>
                </c:pt>
                <c:pt idx="548">
                  <c:v>3428089.26148112</c:v>
                </c:pt>
                <c:pt idx="549">
                  <c:v>3427983.14842443</c:v>
                </c:pt>
                <c:pt idx="550">
                  <c:v>3427623.5673907</c:v>
                </c:pt>
                <c:pt idx="551">
                  <c:v>3427941.32604688</c:v>
                </c:pt>
                <c:pt idx="552">
                  <c:v>3427090.29180834</c:v>
                </c:pt>
                <c:pt idx="553">
                  <c:v>3427792.43153238</c:v>
                </c:pt>
                <c:pt idx="554">
                  <c:v>3427544.71742237</c:v>
                </c:pt>
                <c:pt idx="555">
                  <c:v>3428189.72688836</c:v>
                </c:pt>
                <c:pt idx="556">
                  <c:v>3428337.22736836</c:v>
                </c:pt>
                <c:pt idx="557">
                  <c:v>3428236.4284791</c:v>
                </c:pt>
                <c:pt idx="558">
                  <c:v>3428218.6759641</c:v>
                </c:pt>
                <c:pt idx="559">
                  <c:v>3428354.61044368</c:v>
                </c:pt>
                <c:pt idx="560">
                  <c:v>3428567.95379889</c:v>
                </c:pt>
                <c:pt idx="561">
                  <c:v>3428539.00351392</c:v>
                </c:pt>
                <c:pt idx="562">
                  <c:v>3427682.9859545</c:v>
                </c:pt>
                <c:pt idx="563">
                  <c:v>3427821.29958852</c:v>
                </c:pt>
                <c:pt idx="564">
                  <c:v>3427913.01980655</c:v>
                </c:pt>
                <c:pt idx="565">
                  <c:v>3427688.42936747</c:v>
                </c:pt>
                <c:pt idx="566">
                  <c:v>3428317.07406841</c:v>
                </c:pt>
                <c:pt idx="567">
                  <c:v>3427686.09310776</c:v>
                </c:pt>
                <c:pt idx="568">
                  <c:v>3427914.09065727</c:v>
                </c:pt>
                <c:pt idx="569">
                  <c:v>3427606.75814268</c:v>
                </c:pt>
                <c:pt idx="570">
                  <c:v>3427220.63777622</c:v>
                </c:pt>
                <c:pt idx="571">
                  <c:v>3427500.17472437</c:v>
                </c:pt>
                <c:pt idx="572">
                  <c:v>3427419.02603224</c:v>
                </c:pt>
                <c:pt idx="573">
                  <c:v>3427452.94030998</c:v>
                </c:pt>
                <c:pt idx="574">
                  <c:v>3427953.34711937</c:v>
                </c:pt>
                <c:pt idx="575">
                  <c:v>3427132.62073342</c:v>
                </c:pt>
                <c:pt idx="576">
                  <c:v>3426669.7765345</c:v>
                </c:pt>
                <c:pt idx="577">
                  <c:v>3427153.21946903</c:v>
                </c:pt>
                <c:pt idx="578">
                  <c:v>3427809.01936984</c:v>
                </c:pt>
                <c:pt idx="579">
                  <c:v>3427584.02080404</c:v>
                </c:pt>
                <c:pt idx="580">
                  <c:v>3427843.65286114</c:v>
                </c:pt>
                <c:pt idx="581">
                  <c:v>3427454.64152362</c:v>
                </c:pt>
                <c:pt idx="582">
                  <c:v>3427560.53928382</c:v>
                </c:pt>
                <c:pt idx="583">
                  <c:v>3427307.34893115</c:v>
                </c:pt>
                <c:pt idx="584">
                  <c:v>3427151.881698</c:v>
                </c:pt>
                <c:pt idx="585">
                  <c:v>3427515.00571991</c:v>
                </c:pt>
                <c:pt idx="586">
                  <c:v>3427519.74644596</c:v>
                </c:pt>
                <c:pt idx="587">
                  <c:v>3427439.35316356</c:v>
                </c:pt>
                <c:pt idx="588">
                  <c:v>3427439.75870213</c:v>
                </c:pt>
                <c:pt idx="589">
                  <c:v>3427366.73582401</c:v>
                </c:pt>
                <c:pt idx="590">
                  <c:v>3427461.94475936</c:v>
                </c:pt>
                <c:pt idx="591">
                  <c:v>3427223.56518663</c:v>
                </c:pt>
                <c:pt idx="592">
                  <c:v>3427404.84189965</c:v>
                </c:pt>
                <c:pt idx="593">
                  <c:v>3427551.15506455</c:v>
                </c:pt>
                <c:pt idx="594">
                  <c:v>3427701.45976234</c:v>
                </c:pt>
                <c:pt idx="595">
                  <c:v>3427493.50834947</c:v>
                </c:pt>
                <c:pt idx="596">
                  <c:v>3427798.87587589</c:v>
                </c:pt>
                <c:pt idx="597">
                  <c:v>3427755.57065801</c:v>
                </c:pt>
                <c:pt idx="598">
                  <c:v>3427672.55053096</c:v>
                </c:pt>
                <c:pt idx="599">
                  <c:v>3427742.48957088</c:v>
                </c:pt>
                <c:pt idx="600">
                  <c:v>3427803.49758346</c:v>
                </c:pt>
                <c:pt idx="601">
                  <c:v>3428073.15973578</c:v>
                </c:pt>
                <c:pt idx="602">
                  <c:v>3427687.56708731</c:v>
                </c:pt>
                <c:pt idx="603">
                  <c:v>3427804.23309811</c:v>
                </c:pt>
                <c:pt idx="604">
                  <c:v>3427738.13582937</c:v>
                </c:pt>
                <c:pt idx="605">
                  <c:v>3427492.29524246</c:v>
                </c:pt>
                <c:pt idx="606">
                  <c:v>3427425.03050077</c:v>
                </c:pt>
                <c:pt idx="607">
                  <c:v>3427754.59902714</c:v>
                </c:pt>
                <c:pt idx="608">
                  <c:v>3427654.83833441</c:v>
                </c:pt>
                <c:pt idx="609">
                  <c:v>3427650.09356232</c:v>
                </c:pt>
                <c:pt idx="610">
                  <c:v>3427604.42311684</c:v>
                </c:pt>
                <c:pt idx="611">
                  <c:v>3427852.88632085</c:v>
                </c:pt>
                <c:pt idx="612">
                  <c:v>3427930.3123717</c:v>
                </c:pt>
                <c:pt idx="613">
                  <c:v>3427623.66777471</c:v>
                </c:pt>
                <c:pt idx="614">
                  <c:v>3427903.53885317</c:v>
                </c:pt>
                <c:pt idx="615">
                  <c:v>3427826.09046943</c:v>
                </c:pt>
                <c:pt idx="616">
                  <c:v>3427822.48534162</c:v>
                </c:pt>
                <c:pt idx="617">
                  <c:v>3427920.27867974</c:v>
                </c:pt>
                <c:pt idx="618">
                  <c:v>3427987.3388652</c:v>
                </c:pt>
                <c:pt idx="619">
                  <c:v>3427824.87054702</c:v>
                </c:pt>
                <c:pt idx="620">
                  <c:v>3427833.05800703</c:v>
                </c:pt>
                <c:pt idx="621">
                  <c:v>3427880.21392662</c:v>
                </c:pt>
                <c:pt idx="622">
                  <c:v>3427665.4965899</c:v>
                </c:pt>
                <c:pt idx="623">
                  <c:v>3427393.09087582</c:v>
                </c:pt>
                <c:pt idx="624">
                  <c:v>3427470.39745559</c:v>
                </c:pt>
                <c:pt idx="625">
                  <c:v>3427426.54787688</c:v>
                </c:pt>
                <c:pt idx="626">
                  <c:v>3427524.8971883</c:v>
                </c:pt>
                <c:pt idx="627">
                  <c:v>3427451.56783007</c:v>
                </c:pt>
                <c:pt idx="628">
                  <c:v>3427236.6625301</c:v>
                </c:pt>
                <c:pt idx="629">
                  <c:v>3427153.48676128</c:v>
                </c:pt>
                <c:pt idx="630">
                  <c:v>3427322.34446654</c:v>
                </c:pt>
                <c:pt idx="631">
                  <c:v>3427446.22753541</c:v>
                </c:pt>
                <c:pt idx="632">
                  <c:v>3427429.51858926</c:v>
                </c:pt>
                <c:pt idx="633">
                  <c:v>3427268.38825291</c:v>
                </c:pt>
                <c:pt idx="634">
                  <c:v>3427566.61808126</c:v>
                </c:pt>
                <c:pt idx="635">
                  <c:v>3427695.35491152</c:v>
                </c:pt>
                <c:pt idx="636">
                  <c:v>3427524.44034389</c:v>
                </c:pt>
                <c:pt idx="637">
                  <c:v>3427137.24549094</c:v>
                </c:pt>
                <c:pt idx="638">
                  <c:v>3427343.23563281</c:v>
                </c:pt>
                <c:pt idx="639">
                  <c:v>3427326.50748181</c:v>
                </c:pt>
                <c:pt idx="640">
                  <c:v>3427391.75842088</c:v>
                </c:pt>
                <c:pt idx="641">
                  <c:v>3427620.56913614</c:v>
                </c:pt>
                <c:pt idx="642">
                  <c:v>3427549.08742478</c:v>
                </c:pt>
                <c:pt idx="643">
                  <c:v>3427559.11154453</c:v>
                </c:pt>
                <c:pt idx="644">
                  <c:v>3427566.49997929</c:v>
                </c:pt>
                <c:pt idx="645">
                  <c:v>3427602.67881999</c:v>
                </c:pt>
                <c:pt idx="646">
                  <c:v>3427630.0685801</c:v>
                </c:pt>
                <c:pt idx="647">
                  <c:v>3427676.50356456</c:v>
                </c:pt>
                <c:pt idx="648">
                  <c:v>3427550.79473988</c:v>
                </c:pt>
                <c:pt idx="649">
                  <c:v>3427676.51845369</c:v>
                </c:pt>
                <c:pt idx="650">
                  <c:v>3427610.91452713</c:v>
                </c:pt>
                <c:pt idx="651">
                  <c:v>3427985.593793</c:v>
                </c:pt>
                <c:pt idx="652">
                  <c:v>3427751.44391941</c:v>
                </c:pt>
                <c:pt idx="653">
                  <c:v>3427999.67282908</c:v>
                </c:pt>
                <c:pt idx="654">
                  <c:v>3427656.22618905</c:v>
                </c:pt>
                <c:pt idx="655">
                  <c:v>3427405.02975479</c:v>
                </c:pt>
                <c:pt idx="656">
                  <c:v>3427629.28355032</c:v>
                </c:pt>
                <c:pt idx="657">
                  <c:v>3427317.49641645</c:v>
                </c:pt>
                <c:pt idx="658">
                  <c:v>3427566.61350926</c:v>
                </c:pt>
                <c:pt idx="659">
                  <c:v>3427699.66224956</c:v>
                </c:pt>
                <c:pt idx="660">
                  <c:v>3427561.54656328</c:v>
                </c:pt>
                <c:pt idx="661">
                  <c:v>3427345.06402312</c:v>
                </c:pt>
                <c:pt idx="662">
                  <c:v>3427600.50003025</c:v>
                </c:pt>
                <c:pt idx="663">
                  <c:v>3427716.42578276</c:v>
                </c:pt>
                <c:pt idx="664">
                  <c:v>3427455.50820004</c:v>
                </c:pt>
                <c:pt idx="665">
                  <c:v>3427734.97797149</c:v>
                </c:pt>
                <c:pt idx="666">
                  <c:v>3427663.55870891</c:v>
                </c:pt>
                <c:pt idx="667">
                  <c:v>3427689.41399322</c:v>
                </c:pt>
                <c:pt idx="668">
                  <c:v>3427545.16958064</c:v>
                </c:pt>
                <c:pt idx="669">
                  <c:v>3427305.55555039</c:v>
                </c:pt>
                <c:pt idx="670">
                  <c:v>3427542.45886587</c:v>
                </c:pt>
                <c:pt idx="671">
                  <c:v>3427612.91692782</c:v>
                </c:pt>
                <c:pt idx="672">
                  <c:v>3427671.36965241</c:v>
                </c:pt>
                <c:pt idx="673">
                  <c:v>3427591.09226059</c:v>
                </c:pt>
                <c:pt idx="674">
                  <c:v>3427618.2002826</c:v>
                </c:pt>
                <c:pt idx="675">
                  <c:v>3427698.56369132</c:v>
                </c:pt>
                <c:pt idx="676">
                  <c:v>3427640.95764678</c:v>
                </c:pt>
                <c:pt idx="677">
                  <c:v>3427638.53195361</c:v>
                </c:pt>
                <c:pt idx="678">
                  <c:v>3427772.16922462</c:v>
                </c:pt>
                <c:pt idx="679">
                  <c:v>3427663.14406014</c:v>
                </c:pt>
                <c:pt idx="680">
                  <c:v>3427730.02016956</c:v>
                </c:pt>
                <c:pt idx="681">
                  <c:v>3427715.84169718</c:v>
                </c:pt>
                <c:pt idx="682">
                  <c:v>3427620.06642573</c:v>
                </c:pt>
                <c:pt idx="683">
                  <c:v>3427643.16142701</c:v>
                </c:pt>
                <c:pt idx="684">
                  <c:v>3427610.67001885</c:v>
                </c:pt>
                <c:pt idx="685">
                  <c:v>3427656.13279449</c:v>
                </c:pt>
                <c:pt idx="686">
                  <c:v>3427576.31624102</c:v>
                </c:pt>
                <c:pt idx="687">
                  <c:v>3427628.58219739</c:v>
                </c:pt>
                <c:pt idx="688">
                  <c:v>3427608.35419252</c:v>
                </c:pt>
                <c:pt idx="689">
                  <c:v>3427570.96295268</c:v>
                </c:pt>
                <c:pt idx="690">
                  <c:v>3427609.66561891</c:v>
                </c:pt>
                <c:pt idx="691">
                  <c:v>3427676.1122158</c:v>
                </c:pt>
                <c:pt idx="692">
                  <c:v>3427586.70671206</c:v>
                </c:pt>
                <c:pt idx="693">
                  <c:v>3427544.22045932</c:v>
                </c:pt>
                <c:pt idx="694">
                  <c:v>3427449.65820467</c:v>
                </c:pt>
                <c:pt idx="695">
                  <c:v>3427279.76629817</c:v>
                </c:pt>
                <c:pt idx="696">
                  <c:v>3427423.52864571</c:v>
                </c:pt>
                <c:pt idx="697">
                  <c:v>3427518.54573546</c:v>
                </c:pt>
                <c:pt idx="698">
                  <c:v>3427443.63149783</c:v>
                </c:pt>
                <c:pt idx="699">
                  <c:v>3427418.20456503</c:v>
                </c:pt>
                <c:pt idx="700">
                  <c:v>3427353.02935421</c:v>
                </c:pt>
                <c:pt idx="701">
                  <c:v>3427456.4485837</c:v>
                </c:pt>
                <c:pt idx="702">
                  <c:v>3427449.32209344</c:v>
                </c:pt>
                <c:pt idx="703">
                  <c:v>3427416.132942</c:v>
                </c:pt>
                <c:pt idx="704">
                  <c:v>3427432.83845186</c:v>
                </c:pt>
                <c:pt idx="705">
                  <c:v>3427405.41634417</c:v>
                </c:pt>
                <c:pt idx="706">
                  <c:v>3427527.1628349</c:v>
                </c:pt>
                <c:pt idx="707">
                  <c:v>3427434.30866262</c:v>
                </c:pt>
                <c:pt idx="708">
                  <c:v>3427340.38165187</c:v>
                </c:pt>
                <c:pt idx="709">
                  <c:v>3427270.9742832</c:v>
                </c:pt>
                <c:pt idx="710">
                  <c:v>3427447.64401374</c:v>
                </c:pt>
                <c:pt idx="711">
                  <c:v>3427349.29456394</c:v>
                </c:pt>
                <c:pt idx="712">
                  <c:v>3427386.49571833</c:v>
                </c:pt>
                <c:pt idx="713">
                  <c:v>3427450.92606896</c:v>
                </c:pt>
                <c:pt idx="714">
                  <c:v>3427481.21931029</c:v>
                </c:pt>
                <c:pt idx="715">
                  <c:v>3427478.21150751</c:v>
                </c:pt>
                <c:pt idx="716">
                  <c:v>3427394.44248692</c:v>
                </c:pt>
                <c:pt idx="717">
                  <c:v>3427419.50893993</c:v>
                </c:pt>
                <c:pt idx="718">
                  <c:v>3427423.89101042</c:v>
                </c:pt>
                <c:pt idx="719">
                  <c:v>3427523.88438772</c:v>
                </c:pt>
                <c:pt idx="720">
                  <c:v>3427451.92956326</c:v>
                </c:pt>
                <c:pt idx="721">
                  <c:v>3427397.9934716</c:v>
                </c:pt>
                <c:pt idx="722">
                  <c:v>3427362.11049731</c:v>
                </c:pt>
                <c:pt idx="723">
                  <c:v>3427435.29466653</c:v>
                </c:pt>
                <c:pt idx="724">
                  <c:v>3427496.55585331</c:v>
                </c:pt>
                <c:pt idx="725">
                  <c:v>3427386.55187602</c:v>
                </c:pt>
                <c:pt idx="726">
                  <c:v>3427394.38253046</c:v>
                </c:pt>
                <c:pt idx="727">
                  <c:v>3427383.52947209</c:v>
                </c:pt>
                <c:pt idx="728">
                  <c:v>3427423.50178343</c:v>
                </c:pt>
                <c:pt idx="729">
                  <c:v>3427427.68930748</c:v>
                </c:pt>
                <c:pt idx="730">
                  <c:v>3427406.8255289</c:v>
                </c:pt>
                <c:pt idx="731">
                  <c:v>3427399.43141393</c:v>
                </c:pt>
                <c:pt idx="732">
                  <c:v>3427398.06555138</c:v>
                </c:pt>
                <c:pt idx="733">
                  <c:v>3427357.36457819</c:v>
                </c:pt>
                <c:pt idx="734">
                  <c:v>3427468.95145544</c:v>
                </c:pt>
                <c:pt idx="735">
                  <c:v>3427431.24520044</c:v>
                </c:pt>
                <c:pt idx="736">
                  <c:v>3427328.23029073</c:v>
                </c:pt>
                <c:pt idx="737">
                  <c:v>3427327.2526615</c:v>
                </c:pt>
                <c:pt idx="738">
                  <c:v>3427360.994138</c:v>
                </c:pt>
                <c:pt idx="739">
                  <c:v>3427348.9474538</c:v>
                </c:pt>
                <c:pt idx="740">
                  <c:v>3427338.2754632</c:v>
                </c:pt>
                <c:pt idx="741">
                  <c:v>3427347.53510703</c:v>
                </c:pt>
                <c:pt idx="742">
                  <c:v>3427382.78356526</c:v>
                </c:pt>
                <c:pt idx="743">
                  <c:v>3427385.99720797</c:v>
                </c:pt>
                <c:pt idx="744">
                  <c:v>3427387.68736066</c:v>
                </c:pt>
                <c:pt idx="745">
                  <c:v>3427397.38783448</c:v>
                </c:pt>
                <c:pt idx="746">
                  <c:v>3427427.47264225</c:v>
                </c:pt>
                <c:pt idx="747">
                  <c:v>3427392.06817969</c:v>
                </c:pt>
                <c:pt idx="748">
                  <c:v>3427346.29226291</c:v>
                </c:pt>
                <c:pt idx="749">
                  <c:v>3427398.02914819</c:v>
                </c:pt>
                <c:pt idx="750">
                  <c:v>3427453.38212393</c:v>
                </c:pt>
                <c:pt idx="751">
                  <c:v>3427426.59586675</c:v>
                </c:pt>
                <c:pt idx="752">
                  <c:v>3427303.52867732</c:v>
                </c:pt>
                <c:pt idx="753">
                  <c:v>3427355.55491667</c:v>
                </c:pt>
                <c:pt idx="754">
                  <c:v>3427376.0267391</c:v>
                </c:pt>
                <c:pt idx="755">
                  <c:v>3427422.09831038</c:v>
                </c:pt>
                <c:pt idx="756">
                  <c:v>3427455.40229001</c:v>
                </c:pt>
                <c:pt idx="757">
                  <c:v>3427470.09408866</c:v>
                </c:pt>
                <c:pt idx="758">
                  <c:v>3427454.59923136</c:v>
                </c:pt>
                <c:pt idx="759">
                  <c:v>3427452.27251001</c:v>
                </c:pt>
                <c:pt idx="760">
                  <c:v>3427473.49621135</c:v>
                </c:pt>
                <c:pt idx="761">
                  <c:v>3427501.02616266</c:v>
                </c:pt>
                <c:pt idx="762">
                  <c:v>3427394.59794938</c:v>
                </c:pt>
                <c:pt idx="763">
                  <c:v>3427431.14844228</c:v>
                </c:pt>
                <c:pt idx="764">
                  <c:v>3427498.5110375</c:v>
                </c:pt>
                <c:pt idx="765">
                  <c:v>3427533.98334505</c:v>
                </c:pt>
                <c:pt idx="766">
                  <c:v>3427548.31008244</c:v>
                </c:pt>
                <c:pt idx="767">
                  <c:v>3427544.36631359</c:v>
                </c:pt>
                <c:pt idx="768">
                  <c:v>3427499.5564063</c:v>
                </c:pt>
                <c:pt idx="769">
                  <c:v>3427495.29487413</c:v>
                </c:pt>
                <c:pt idx="770">
                  <c:v>3427529.6135227</c:v>
                </c:pt>
                <c:pt idx="771">
                  <c:v>3427483.62821675</c:v>
                </c:pt>
                <c:pt idx="772">
                  <c:v>3427463.80198009</c:v>
                </c:pt>
                <c:pt idx="773">
                  <c:v>3427513.24229763</c:v>
                </c:pt>
                <c:pt idx="774">
                  <c:v>3427464.70065681</c:v>
                </c:pt>
                <c:pt idx="775">
                  <c:v>3427509.32915774</c:v>
                </c:pt>
                <c:pt idx="776">
                  <c:v>3427560.58843074</c:v>
                </c:pt>
                <c:pt idx="777">
                  <c:v>3427521.52586846</c:v>
                </c:pt>
                <c:pt idx="778">
                  <c:v>3427540.23486479</c:v>
                </c:pt>
                <c:pt idx="779">
                  <c:v>3427458.2666007</c:v>
                </c:pt>
                <c:pt idx="780">
                  <c:v>3427486.12396552</c:v>
                </c:pt>
                <c:pt idx="781">
                  <c:v>3427505.06940356</c:v>
                </c:pt>
                <c:pt idx="782">
                  <c:v>3427478.32538359</c:v>
                </c:pt>
                <c:pt idx="783">
                  <c:v>3427476.99301361</c:v>
                </c:pt>
                <c:pt idx="784">
                  <c:v>3427480.09229262</c:v>
                </c:pt>
                <c:pt idx="785">
                  <c:v>3427465.03090667</c:v>
                </c:pt>
                <c:pt idx="786">
                  <c:v>3427464.11631245</c:v>
                </c:pt>
                <c:pt idx="787">
                  <c:v>3427462.36301244</c:v>
                </c:pt>
                <c:pt idx="788">
                  <c:v>3427460.26683185</c:v>
                </c:pt>
                <c:pt idx="789">
                  <c:v>3427431.05400975</c:v>
                </c:pt>
                <c:pt idx="790">
                  <c:v>3427445.035438</c:v>
                </c:pt>
                <c:pt idx="791">
                  <c:v>3427399.22643691</c:v>
                </c:pt>
                <c:pt idx="792">
                  <c:v>3427416.59157687</c:v>
                </c:pt>
                <c:pt idx="793">
                  <c:v>3427436.72217473</c:v>
                </c:pt>
                <c:pt idx="794">
                  <c:v>3427442.12233402</c:v>
                </c:pt>
                <c:pt idx="795">
                  <c:v>3427432.93762453</c:v>
                </c:pt>
                <c:pt idx="796">
                  <c:v>3427447.63629628</c:v>
                </c:pt>
                <c:pt idx="797">
                  <c:v>3427404.90999056</c:v>
                </c:pt>
                <c:pt idx="798">
                  <c:v>3427404.09543424</c:v>
                </c:pt>
                <c:pt idx="799">
                  <c:v>3427424.39920193</c:v>
                </c:pt>
                <c:pt idx="800">
                  <c:v>3427407.72611703</c:v>
                </c:pt>
                <c:pt idx="801">
                  <c:v>3427432.08914391</c:v>
                </c:pt>
                <c:pt idx="802">
                  <c:v>3427437.90317554</c:v>
                </c:pt>
                <c:pt idx="803">
                  <c:v>3427455.05641042</c:v>
                </c:pt>
                <c:pt idx="804">
                  <c:v>3427416.57991397</c:v>
                </c:pt>
                <c:pt idx="805">
                  <c:v>3427422.98856258</c:v>
                </c:pt>
                <c:pt idx="806">
                  <c:v>3427434.46905526</c:v>
                </c:pt>
                <c:pt idx="807">
                  <c:v>3427423.88328114</c:v>
                </c:pt>
                <c:pt idx="808">
                  <c:v>3427418.92126716</c:v>
                </c:pt>
                <c:pt idx="809">
                  <c:v>3427398.0376711</c:v>
                </c:pt>
                <c:pt idx="810">
                  <c:v>3427422.16011132</c:v>
                </c:pt>
                <c:pt idx="811">
                  <c:v>3427421.19010304</c:v>
                </c:pt>
                <c:pt idx="812">
                  <c:v>3427415.50347954</c:v>
                </c:pt>
                <c:pt idx="813">
                  <c:v>3427416.12700999</c:v>
                </c:pt>
                <c:pt idx="814">
                  <c:v>3427395.3082976</c:v>
                </c:pt>
                <c:pt idx="815">
                  <c:v>3427451.75878112</c:v>
                </c:pt>
                <c:pt idx="816">
                  <c:v>3427401.99562343</c:v>
                </c:pt>
                <c:pt idx="817">
                  <c:v>3427431.71877506</c:v>
                </c:pt>
                <c:pt idx="818">
                  <c:v>3427416.00027676</c:v>
                </c:pt>
                <c:pt idx="819">
                  <c:v>3427428.16537942</c:v>
                </c:pt>
                <c:pt idx="820">
                  <c:v>3427450.6726173</c:v>
                </c:pt>
                <c:pt idx="821">
                  <c:v>3427432.51625669</c:v>
                </c:pt>
                <c:pt idx="822">
                  <c:v>3427450.66076912</c:v>
                </c:pt>
                <c:pt idx="823">
                  <c:v>3427444.27486548</c:v>
                </c:pt>
                <c:pt idx="824">
                  <c:v>3427416.41364769</c:v>
                </c:pt>
                <c:pt idx="825">
                  <c:v>3427450.47879362</c:v>
                </c:pt>
                <c:pt idx="826">
                  <c:v>3427414.69498823</c:v>
                </c:pt>
                <c:pt idx="827">
                  <c:v>3427412.4941433</c:v>
                </c:pt>
                <c:pt idx="828">
                  <c:v>3427444.75863354</c:v>
                </c:pt>
                <c:pt idx="829">
                  <c:v>3427417.61875357</c:v>
                </c:pt>
                <c:pt idx="830">
                  <c:v>3427423.83097128</c:v>
                </c:pt>
                <c:pt idx="831">
                  <c:v>3427440.5541996</c:v>
                </c:pt>
                <c:pt idx="832">
                  <c:v>3427427.24527153</c:v>
                </c:pt>
                <c:pt idx="833">
                  <c:v>3427414.6498984</c:v>
                </c:pt>
                <c:pt idx="834">
                  <c:v>3427417.89305719</c:v>
                </c:pt>
                <c:pt idx="835">
                  <c:v>3427392.94299833</c:v>
                </c:pt>
                <c:pt idx="836">
                  <c:v>3427416.61381166</c:v>
                </c:pt>
                <c:pt idx="837">
                  <c:v>3427413.86712714</c:v>
                </c:pt>
                <c:pt idx="838">
                  <c:v>3427426.06515225</c:v>
                </c:pt>
                <c:pt idx="839">
                  <c:v>3427432.57942057</c:v>
                </c:pt>
                <c:pt idx="840">
                  <c:v>3427427.82718414</c:v>
                </c:pt>
                <c:pt idx="841">
                  <c:v>3427469.66109348</c:v>
                </c:pt>
                <c:pt idx="842">
                  <c:v>3427423.51817057</c:v>
                </c:pt>
                <c:pt idx="843">
                  <c:v>3427417.43407656</c:v>
                </c:pt>
                <c:pt idx="844">
                  <c:v>3427441.683643</c:v>
                </c:pt>
                <c:pt idx="845">
                  <c:v>3427421.47014323</c:v>
                </c:pt>
                <c:pt idx="846">
                  <c:v>3427440.00335846</c:v>
                </c:pt>
                <c:pt idx="847">
                  <c:v>3427434.17707282</c:v>
                </c:pt>
                <c:pt idx="848">
                  <c:v>3427441.33691588</c:v>
                </c:pt>
                <c:pt idx="849">
                  <c:v>3427429.01487297</c:v>
                </c:pt>
                <c:pt idx="850">
                  <c:v>3427445.6438726</c:v>
                </c:pt>
                <c:pt idx="851">
                  <c:v>3427428.44270244</c:v>
                </c:pt>
                <c:pt idx="852">
                  <c:v>3427444.58415891</c:v>
                </c:pt>
                <c:pt idx="853">
                  <c:v>3427430.16636708</c:v>
                </c:pt>
                <c:pt idx="854">
                  <c:v>3427419.24076871</c:v>
                </c:pt>
                <c:pt idx="855">
                  <c:v>3427426.78799811</c:v>
                </c:pt>
                <c:pt idx="856">
                  <c:v>3427430.08375607</c:v>
                </c:pt>
                <c:pt idx="857">
                  <c:v>3427428.42972159</c:v>
                </c:pt>
                <c:pt idx="858">
                  <c:v>3427422.67529758</c:v>
                </c:pt>
                <c:pt idx="859">
                  <c:v>3427434.58336428</c:v>
                </c:pt>
                <c:pt idx="860">
                  <c:v>3427413.05527529</c:v>
                </c:pt>
                <c:pt idx="861">
                  <c:v>3427411.22978557</c:v>
                </c:pt>
                <c:pt idx="862">
                  <c:v>3427403.79044194</c:v>
                </c:pt>
                <c:pt idx="863">
                  <c:v>3427416.22425338</c:v>
                </c:pt>
                <c:pt idx="864">
                  <c:v>3427413.81038005</c:v>
                </c:pt>
                <c:pt idx="865">
                  <c:v>3427403.97383135</c:v>
                </c:pt>
                <c:pt idx="866">
                  <c:v>3427408.71571596</c:v>
                </c:pt>
                <c:pt idx="867">
                  <c:v>3427423.0730885</c:v>
                </c:pt>
                <c:pt idx="868">
                  <c:v>3427423.76935367</c:v>
                </c:pt>
                <c:pt idx="869">
                  <c:v>3427410.10337176</c:v>
                </c:pt>
                <c:pt idx="870">
                  <c:v>3427423.91234357</c:v>
                </c:pt>
                <c:pt idx="871">
                  <c:v>3427413.31266772</c:v>
                </c:pt>
                <c:pt idx="872">
                  <c:v>3427407.06912509</c:v>
                </c:pt>
                <c:pt idx="873">
                  <c:v>3427409.92244191</c:v>
                </c:pt>
                <c:pt idx="874">
                  <c:v>3427398.07329963</c:v>
                </c:pt>
                <c:pt idx="875">
                  <c:v>3427404.26859104</c:v>
                </c:pt>
                <c:pt idx="876">
                  <c:v>3427393.12483184</c:v>
                </c:pt>
                <c:pt idx="877">
                  <c:v>3427407.92499112</c:v>
                </c:pt>
                <c:pt idx="878">
                  <c:v>3427395.19373994</c:v>
                </c:pt>
                <c:pt idx="879">
                  <c:v>3427390.79148543</c:v>
                </c:pt>
                <c:pt idx="880">
                  <c:v>3427406.23763081</c:v>
                </c:pt>
                <c:pt idx="881">
                  <c:v>3427402.76327115</c:v>
                </c:pt>
                <c:pt idx="882">
                  <c:v>3427393.60454382</c:v>
                </c:pt>
                <c:pt idx="883">
                  <c:v>3427402.83584719</c:v>
                </c:pt>
                <c:pt idx="884">
                  <c:v>3427399.16857826</c:v>
                </c:pt>
                <c:pt idx="885">
                  <c:v>3427394.79061008</c:v>
                </c:pt>
                <c:pt idx="886">
                  <c:v>3427390.50251103</c:v>
                </c:pt>
                <c:pt idx="887">
                  <c:v>3427389.41448335</c:v>
                </c:pt>
                <c:pt idx="888">
                  <c:v>3427394.32080337</c:v>
                </c:pt>
                <c:pt idx="889">
                  <c:v>3427396.00574347</c:v>
                </c:pt>
                <c:pt idx="890">
                  <c:v>3427396.09964729</c:v>
                </c:pt>
                <c:pt idx="891">
                  <c:v>3427392.94366648</c:v>
                </c:pt>
                <c:pt idx="892">
                  <c:v>3427396.46548968</c:v>
                </c:pt>
                <c:pt idx="893">
                  <c:v>3427392.92490273</c:v>
                </c:pt>
                <c:pt idx="894">
                  <c:v>3427381.79723872</c:v>
                </c:pt>
                <c:pt idx="895">
                  <c:v>3427388.66500735</c:v>
                </c:pt>
                <c:pt idx="896">
                  <c:v>3427367.76006675</c:v>
                </c:pt>
                <c:pt idx="897">
                  <c:v>3427379.92535307</c:v>
                </c:pt>
                <c:pt idx="898">
                  <c:v>3427382.83494025</c:v>
                </c:pt>
                <c:pt idx="899">
                  <c:v>3427396.08547784</c:v>
                </c:pt>
                <c:pt idx="900">
                  <c:v>3427381.53529154</c:v>
                </c:pt>
                <c:pt idx="901">
                  <c:v>3427394.32264472</c:v>
                </c:pt>
                <c:pt idx="902">
                  <c:v>3427411.00973999</c:v>
                </c:pt>
                <c:pt idx="903">
                  <c:v>3427392.50540923</c:v>
                </c:pt>
                <c:pt idx="904">
                  <c:v>3427409.22741459</c:v>
                </c:pt>
                <c:pt idx="905">
                  <c:v>3427385.05860846</c:v>
                </c:pt>
                <c:pt idx="906">
                  <c:v>3427415.06155377</c:v>
                </c:pt>
                <c:pt idx="907">
                  <c:v>3427391.87026653</c:v>
                </c:pt>
                <c:pt idx="908">
                  <c:v>3427395.0124728</c:v>
                </c:pt>
                <c:pt idx="909">
                  <c:v>3427394.1859183</c:v>
                </c:pt>
                <c:pt idx="910">
                  <c:v>3427393.23373405</c:v>
                </c:pt>
                <c:pt idx="911">
                  <c:v>3427398.5551351</c:v>
                </c:pt>
                <c:pt idx="912">
                  <c:v>3427388.15323482</c:v>
                </c:pt>
                <c:pt idx="913">
                  <c:v>3427392.1864393</c:v>
                </c:pt>
                <c:pt idx="914">
                  <c:v>3427391.50887276</c:v>
                </c:pt>
                <c:pt idx="915">
                  <c:v>3427396.94638434</c:v>
                </c:pt>
                <c:pt idx="916">
                  <c:v>3427396.63839428</c:v>
                </c:pt>
                <c:pt idx="917">
                  <c:v>3427399.24578361</c:v>
                </c:pt>
                <c:pt idx="918">
                  <c:v>3427394.56047949</c:v>
                </c:pt>
                <c:pt idx="919">
                  <c:v>3427396.69895719</c:v>
                </c:pt>
                <c:pt idx="920">
                  <c:v>3427395.04212425</c:v>
                </c:pt>
                <c:pt idx="921">
                  <c:v>3427404.21577337</c:v>
                </c:pt>
                <c:pt idx="922">
                  <c:v>3427399.47455189</c:v>
                </c:pt>
                <c:pt idx="923">
                  <c:v>3427407.57137189</c:v>
                </c:pt>
                <c:pt idx="924">
                  <c:v>3427402.70539843</c:v>
                </c:pt>
                <c:pt idx="925">
                  <c:v>3427412.54928734</c:v>
                </c:pt>
                <c:pt idx="926">
                  <c:v>3427409.5218741</c:v>
                </c:pt>
                <c:pt idx="927">
                  <c:v>3427411.2155362</c:v>
                </c:pt>
                <c:pt idx="928">
                  <c:v>3427414.37348637</c:v>
                </c:pt>
                <c:pt idx="929">
                  <c:v>3427418.7767356</c:v>
                </c:pt>
                <c:pt idx="930">
                  <c:v>3427413.83900578</c:v>
                </c:pt>
                <c:pt idx="931">
                  <c:v>3427422.7650891</c:v>
                </c:pt>
                <c:pt idx="932">
                  <c:v>3427420.22322124</c:v>
                </c:pt>
                <c:pt idx="933">
                  <c:v>3427412.01553702</c:v>
                </c:pt>
                <c:pt idx="934">
                  <c:v>3427414.18374258</c:v>
                </c:pt>
                <c:pt idx="935">
                  <c:v>3427416.13905907</c:v>
                </c:pt>
                <c:pt idx="936">
                  <c:v>3427409.88061059</c:v>
                </c:pt>
                <c:pt idx="937">
                  <c:v>3427415.47586402</c:v>
                </c:pt>
                <c:pt idx="938">
                  <c:v>3427407.54236471</c:v>
                </c:pt>
                <c:pt idx="939">
                  <c:v>3427411.73958677</c:v>
                </c:pt>
                <c:pt idx="940">
                  <c:v>3427410.43720027</c:v>
                </c:pt>
                <c:pt idx="941">
                  <c:v>3427410.55405816</c:v>
                </c:pt>
                <c:pt idx="942">
                  <c:v>3427404.49013587</c:v>
                </c:pt>
                <c:pt idx="943">
                  <c:v>3427405.19774101</c:v>
                </c:pt>
                <c:pt idx="944">
                  <c:v>3427407.78638124</c:v>
                </c:pt>
                <c:pt idx="945">
                  <c:v>3427406.9954057</c:v>
                </c:pt>
                <c:pt idx="946">
                  <c:v>3427408.50988521</c:v>
                </c:pt>
                <c:pt idx="947">
                  <c:v>3427405.24338962</c:v>
                </c:pt>
                <c:pt idx="948">
                  <c:v>3427409.0759586</c:v>
                </c:pt>
                <c:pt idx="949">
                  <c:v>3427396.73775581</c:v>
                </c:pt>
                <c:pt idx="950">
                  <c:v>3427405.16272587</c:v>
                </c:pt>
                <c:pt idx="951">
                  <c:v>3427411.33268735</c:v>
                </c:pt>
                <c:pt idx="952">
                  <c:v>3427402.84929873</c:v>
                </c:pt>
                <c:pt idx="953">
                  <c:v>3427400.73209543</c:v>
                </c:pt>
                <c:pt idx="954">
                  <c:v>3427406.74999278</c:v>
                </c:pt>
                <c:pt idx="955">
                  <c:v>3427404.92996456</c:v>
                </c:pt>
                <c:pt idx="956">
                  <c:v>3427400.93878398</c:v>
                </c:pt>
                <c:pt idx="957">
                  <c:v>3427403.78226108</c:v>
                </c:pt>
                <c:pt idx="958">
                  <c:v>3427405.79785867</c:v>
                </c:pt>
                <c:pt idx="959">
                  <c:v>3427404.73052357</c:v>
                </c:pt>
                <c:pt idx="960">
                  <c:v>3427404.07487394</c:v>
                </c:pt>
                <c:pt idx="961">
                  <c:v>3427404.08179773</c:v>
                </c:pt>
                <c:pt idx="962">
                  <c:v>3427407.70401377</c:v>
                </c:pt>
                <c:pt idx="963">
                  <c:v>3427405.79342641</c:v>
                </c:pt>
                <c:pt idx="964">
                  <c:v>3427404.7745349</c:v>
                </c:pt>
                <c:pt idx="965">
                  <c:v>3427403.53888113</c:v>
                </c:pt>
                <c:pt idx="966">
                  <c:v>3427405.22150109</c:v>
                </c:pt>
                <c:pt idx="967">
                  <c:v>3427405.77644268</c:v>
                </c:pt>
                <c:pt idx="968">
                  <c:v>3427407.12590233</c:v>
                </c:pt>
                <c:pt idx="969">
                  <c:v>3427403.49104091</c:v>
                </c:pt>
                <c:pt idx="970">
                  <c:v>3427399.24653068</c:v>
                </c:pt>
                <c:pt idx="971">
                  <c:v>3427406.21664416</c:v>
                </c:pt>
                <c:pt idx="972">
                  <c:v>3427400.2075145</c:v>
                </c:pt>
                <c:pt idx="973">
                  <c:v>3427399.98529615</c:v>
                </c:pt>
                <c:pt idx="974">
                  <c:v>3427398.21496747</c:v>
                </c:pt>
                <c:pt idx="975">
                  <c:v>3427395.64706468</c:v>
                </c:pt>
                <c:pt idx="976">
                  <c:v>3427399.68404301</c:v>
                </c:pt>
                <c:pt idx="977">
                  <c:v>3427400.29422237</c:v>
                </c:pt>
                <c:pt idx="978">
                  <c:v>3427396.84195884</c:v>
                </c:pt>
                <c:pt idx="979">
                  <c:v>3427400.23575357</c:v>
                </c:pt>
                <c:pt idx="980">
                  <c:v>3427392.56465894</c:v>
                </c:pt>
                <c:pt idx="981">
                  <c:v>3427399.67009549</c:v>
                </c:pt>
                <c:pt idx="982">
                  <c:v>3427396.31383214</c:v>
                </c:pt>
                <c:pt idx="983">
                  <c:v>3427397.68587723</c:v>
                </c:pt>
                <c:pt idx="984">
                  <c:v>3427392.25323808</c:v>
                </c:pt>
                <c:pt idx="985">
                  <c:v>3427397.96693803</c:v>
                </c:pt>
                <c:pt idx="986">
                  <c:v>3427401.86132776</c:v>
                </c:pt>
                <c:pt idx="987">
                  <c:v>3427398.33786799</c:v>
                </c:pt>
                <c:pt idx="988">
                  <c:v>3427399.9483635</c:v>
                </c:pt>
                <c:pt idx="989">
                  <c:v>3427399.03111081</c:v>
                </c:pt>
                <c:pt idx="990">
                  <c:v>3427397.9452047</c:v>
                </c:pt>
                <c:pt idx="991">
                  <c:v>3427398.9574848</c:v>
                </c:pt>
                <c:pt idx="992">
                  <c:v>3427398.83233697</c:v>
                </c:pt>
                <c:pt idx="993">
                  <c:v>3427399.17702769</c:v>
                </c:pt>
                <c:pt idx="994">
                  <c:v>3427397.98383207</c:v>
                </c:pt>
                <c:pt idx="995">
                  <c:v>3427399.33919341</c:v>
                </c:pt>
                <c:pt idx="996">
                  <c:v>3427397.2598446</c:v>
                </c:pt>
                <c:pt idx="997">
                  <c:v>3427398.57153711</c:v>
                </c:pt>
                <c:pt idx="998">
                  <c:v>3427397.35128006</c:v>
                </c:pt>
                <c:pt idx="999">
                  <c:v>3427398.19965511</c:v>
                </c:pt>
                <c:pt idx="1000">
                  <c:v>3427398.81382338</c:v>
                </c:pt>
                <c:pt idx="1001">
                  <c:v>3427398.81382338</c:v>
                </c:pt>
                <c:pt idx="1002">
                  <c:v>14891390.6899429</c:v>
                </c:pt>
                <c:pt idx="1003">
                  <c:v>14234029.9144208</c:v>
                </c:pt>
                <c:pt idx="1004">
                  <c:v>13751706.2068155</c:v>
                </c:pt>
                <c:pt idx="1005">
                  <c:v>13615449.127212</c:v>
                </c:pt>
                <c:pt idx="1006">
                  <c:v>13384249.9931642</c:v>
                </c:pt>
                <c:pt idx="1007">
                  <c:v>13261507.8757674</c:v>
                </c:pt>
                <c:pt idx="1008">
                  <c:v>13036693.4549426</c:v>
                </c:pt>
                <c:pt idx="1009">
                  <c:v>12917178.0113805</c:v>
                </c:pt>
                <c:pt idx="1010">
                  <c:v>12691862.4102884</c:v>
                </c:pt>
                <c:pt idx="1011">
                  <c:v>12572765.1299527</c:v>
                </c:pt>
                <c:pt idx="1012">
                  <c:v>12345067.0371466</c:v>
                </c:pt>
                <c:pt idx="1013">
                  <c:v>12225350.0128279</c:v>
                </c:pt>
                <c:pt idx="1014">
                  <c:v>11994673.0402266</c:v>
                </c:pt>
                <c:pt idx="1015">
                  <c:v>11873891.8881528</c:v>
                </c:pt>
                <c:pt idx="1016">
                  <c:v>11640065.8149224</c:v>
                </c:pt>
                <c:pt idx="1017">
                  <c:v>11518012.2246903</c:v>
                </c:pt>
                <c:pt idx="1018">
                  <c:v>11281020.1961119</c:v>
                </c:pt>
                <c:pt idx="1019">
                  <c:v>11157587.0519714</c:v>
                </c:pt>
                <c:pt idx="1020">
                  <c:v>10917461.5306817</c:v>
                </c:pt>
                <c:pt idx="1021">
                  <c:v>10792584.0656254</c:v>
                </c:pt>
                <c:pt idx="1022">
                  <c:v>10549361.878232</c:v>
                </c:pt>
                <c:pt idx="1023">
                  <c:v>10422988.8493262</c:v>
                </c:pt>
                <c:pt idx="1024">
                  <c:v>10176689.4635849</c:v>
                </c:pt>
                <c:pt idx="1025">
                  <c:v>10048767.2650377</c:v>
                </c:pt>
                <c:pt idx="1026">
                  <c:v>9799380.62359858</c:v>
                </c:pt>
                <c:pt idx="1027">
                  <c:v>9665640.61520977</c:v>
                </c:pt>
                <c:pt idx="1028">
                  <c:v>9404724.07719604</c:v>
                </c:pt>
                <c:pt idx="1029">
                  <c:v>9264665.46122479</c:v>
                </c:pt>
                <c:pt idx="1030">
                  <c:v>8991394.31377619</c:v>
                </c:pt>
                <c:pt idx="1031">
                  <c:v>8477075.35113125</c:v>
                </c:pt>
                <c:pt idx="1032">
                  <c:v>8145450.00691495</c:v>
                </c:pt>
                <c:pt idx="1033">
                  <c:v>7851420.97020127</c:v>
                </c:pt>
                <c:pt idx="1034">
                  <c:v>7785755.3359343</c:v>
                </c:pt>
                <c:pt idx="1035">
                  <c:v>7782459.03427021</c:v>
                </c:pt>
                <c:pt idx="1036">
                  <c:v>7650960.4002269</c:v>
                </c:pt>
                <c:pt idx="1037">
                  <c:v>7646667.76417416</c:v>
                </c:pt>
                <c:pt idx="1038">
                  <c:v>7540629.22521717</c:v>
                </c:pt>
                <c:pt idx="1039">
                  <c:v>7535575.0614712</c:v>
                </c:pt>
                <c:pt idx="1040">
                  <c:v>7442410.0393296</c:v>
                </c:pt>
                <c:pt idx="1041">
                  <c:v>7436753.89178217</c:v>
                </c:pt>
                <c:pt idx="1042">
                  <c:v>7350860.22904333</c:v>
                </c:pt>
                <c:pt idx="1043">
                  <c:v>7344690.19743454</c:v>
                </c:pt>
                <c:pt idx="1044">
                  <c:v>7263294.63741409</c:v>
                </c:pt>
                <c:pt idx="1045">
                  <c:v>7256768.68227299</c:v>
                </c:pt>
                <c:pt idx="1046">
                  <c:v>7178966.31660435</c:v>
                </c:pt>
                <c:pt idx="1047">
                  <c:v>7172162.43684315</c:v>
                </c:pt>
                <c:pt idx="1048">
                  <c:v>7096953.56267986</c:v>
                </c:pt>
                <c:pt idx="1049">
                  <c:v>7089884.87943511</c:v>
                </c:pt>
                <c:pt idx="1050">
                  <c:v>7016604.91801707</c:v>
                </c:pt>
                <c:pt idx="1051">
                  <c:v>7009355.74806039</c:v>
                </c:pt>
                <c:pt idx="1052">
                  <c:v>6938313.3525303</c:v>
                </c:pt>
                <c:pt idx="1053">
                  <c:v>6930927.78396849</c:v>
                </c:pt>
                <c:pt idx="1054">
                  <c:v>6862240.8959128</c:v>
                </c:pt>
                <c:pt idx="1055">
                  <c:v>6854187.73967491</c:v>
                </c:pt>
                <c:pt idx="1056">
                  <c:v>6788520.14262484</c:v>
                </c:pt>
                <c:pt idx="1057">
                  <c:v>6780136.69085421</c:v>
                </c:pt>
                <c:pt idx="1058">
                  <c:v>6720148.08661239</c:v>
                </c:pt>
                <c:pt idx="1059">
                  <c:v>6711548.47746134</c:v>
                </c:pt>
                <c:pt idx="1060">
                  <c:v>6502857.28098016</c:v>
                </c:pt>
                <c:pt idx="1061">
                  <c:v>6367566.72262166</c:v>
                </c:pt>
                <c:pt idx="1062">
                  <c:v>6249063.05832536</c:v>
                </c:pt>
                <c:pt idx="1063">
                  <c:v>6230659.15077195</c:v>
                </c:pt>
                <c:pt idx="1064">
                  <c:v>6230033.68730596</c:v>
                </c:pt>
                <c:pt idx="1065">
                  <c:v>6186012.17317483</c:v>
                </c:pt>
                <c:pt idx="1066">
                  <c:v>6185900.1690562</c:v>
                </c:pt>
                <c:pt idx="1067">
                  <c:v>6118109.42807854</c:v>
                </c:pt>
                <c:pt idx="1068">
                  <c:v>6055600.80272811</c:v>
                </c:pt>
                <c:pt idx="1069">
                  <c:v>6027176.76696796</c:v>
                </c:pt>
                <c:pt idx="1070">
                  <c:v>6026983.63480044</c:v>
                </c:pt>
                <c:pt idx="1071">
                  <c:v>5974427.2497312</c:v>
                </c:pt>
                <c:pt idx="1072">
                  <c:v>5914474.52268735</c:v>
                </c:pt>
                <c:pt idx="1073">
                  <c:v>5887092.79680397</c:v>
                </c:pt>
                <c:pt idx="1074">
                  <c:v>5886537.81200979</c:v>
                </c:pt>
                <c:pt idx="1075">
                  <c:v>5835607.28019643</c:v>
                </c:pt>
                <c:pt idx="1076">
                  <c:v>5777573.81413782</c:v>
                </c:pt>
                <c:pt idx="1077">
                  <c:v>5751643.62363932</c:v>
                </c:pt>
                <c:pt idx="1078">
                  <c:v>5750703.89079262</c:v>
                </c:pt>
                <c:pt idx="1079">
                  <c:v>5702850.9785842</c:v>
                </c:pt>
                <c:pt idx="1080">
                  <c:v>5648758.02819875</c:v>
                </c:pt>
                <c:pt idx="1081">
                  <c:v>5625065.9083438</c:v>
                </c:pt>
                <c:pt idx="1082">
                  <c:v>5623792.9284303</c:v>
                </c:pt>
                <c:pt idx="1083">
                  <c:v>5580908.56154703</c:v>
                </c:pt>
                <c:pt idx="1084">
                  <c:v>5578978.9969843</c:v>
                </c:pt>
                <c:pt idx="1085">
                  <c:v>5533259.5563779</c:v>
                </c:pt>
                <c:pt idx="1086">
                  <c:v>5531116.94779894</c:v>
                </c:pt>
                <c:pt idx="1087">
                  <c:v>5488773.55237659</c:v>
                </c:pt>
                <c:pt idx="1088">
                  <c:v>5493095.33461634</c:v>
                </c:pt>
                <c:pt idx="1089">
                  <c:v>5440639.21139018</c:v>
                </c:pt>
                <c:pt idx="1090">
                  <c:v>5436553.19548522</c:v>
                </c:pt>
                <c:pt idx="1091">
                  <c:v>5356203.56028938</c:v>
                </c:pt>
                <c:pt idx="1092">
                  <c:v>5332742.49916223</c:v>
                </c:pt>
                <c:pt idx="1093">
                  <c:v>5336606.61090504</c:v>
                </c:pt>
                <c:pt idx="1094">
                  <c:v>5312987.4364457</c:v>
                </c:pt>
                <c:pt idx="1095">
                  <c:v>5317362.08184992</c:v>
                </c:pt>
                <c:pt idx="1096">
                  <c:v>5283459.43068413</c:v>
                </c:pt>
                <c:pt idx="1097">
                  <c:v>5235171.60084482</c:v>
                </c:pt>
                <c:pt idx="1098">
                  <c:v>5189872.87031178</c:v>
                </c:pt>
                <c:pt idx="1099">
                  <c:v>5173882.69357985</c:v>
                </c:pt>
                <c:pt idx="1100">
                  <c:v>5178418.73221554</c:v>
                </c:pt>
                <c:pt idx="1101">
                  <c:v>5132525.42929105</c:v>
                </c:pt>
                <c:pt idx="1102">
                  <c:v>5090756.80288464</c:v>
                </c:pt>
                <c:pt idx="1103">
                  <c:v>5076992.67116539</c:v>
                </c:pt>
                <c:pt idx="1104">
                  <c:v>5081442.39352607</c:v>
                </c:pt>
                <c:pt idx="1105">
                  <c:v>5038382.78565547</c:v>
                </c:pt>
                <c:pt idx="1106">
                  <c:v>5001068.00141221</c:v>
                </c:pt>
                <c:pt idx="1107">
                  <c:v>4990234.18166162</c:v>
                </c:pt>
                <c:pt idx="1108">
                  <c:v>4994389.2169408</c:v>
                </c:pt>
                <c:pt idx="1109">
                  <c:v>4956918.26981024</c:v>
                </c:pt>
                <c:pt idx="1110">
                  <c:v>4926395.479231</c:v>
                </c:pt>
                <c:pt idx="1111">
                  <c:v>4919234.75553042</c:v>
                </c:pt>
                <c:pt idx="1112">
                  <c:v>4923047.44432134</c:v>
                </c:pt>
                <c:pt idx="1113">
                  <c:v>4893040.20018151</c:v>
                </c:pt>
                <c:pt idx="1114">
                  <c:v>4889691.55915241</c:v>
                </c:pt>
                <c:pt idx="1115">
                  <c:v>4893645.71513622</c:v>
                </c:pt>
                <c:pt idx="1116">
                  <c:v>4865462.47802368</c:v>
                </c:pt>
                <c:pt idx="1117">
                  <c:v>4846827.18659264</c:v>
                </c:pt>
                <c:pt idx="1118">
                  <c:v>4840234.88105774</c:v>
                </c:pt>
                <c:pt idx="1119">
                  <c:v>4840694.81192338</c:v>
                </c:pt>
                <c:pt idx="1120">
                  <c:v>4792184.79130463</c:v>
                </c:pt>
                <c:pt idx="1121">
                  <c:v>4780238.3869824</c:v>
                </c:pt>
                <c:pt idx="1122">
                  <c:v>4781356.26828741</c:v>
                </c:pt>
                <c:pt idx="1123">
                  <c:v>4775750.55441407</c:v>
                </c:pt>
                <c:pt idx="1124">
                  <c:v>4776445.67632297</c:v>
                </c:pt>
                <c:pt idx="1125">
                  <c:v>4769382.6262833</c:v>
                </c:pt>
                <c:pt idx="1126">
                  <c:v>4768816.32671699</c:v>
                </c:pt>
                <c:pt idx="1127">
                  <c:v>4737805.05819742</c:v>
                </c:pt>
                <c:pt idx="1128">
                  <c:v>4708834.51807977</c:v>
                </c:pt>
                <c:pt idx="1129">
                  <c:v>4697950.33406798</c:v>
                </c:pt>
                <c:pt idx="1130">
                  <c:v>4698191.04200043</c:v>
                </c:pt>
                <c:pt idx="1131">
                  <c:v>4664377.52441249</c:v>
                </c:pt>
                <c:pt idx="1132">
                  <c:v>4648563.46143454</c:v>
                </c:pt>
                <c:pt idx="1133">
                  <c:v>4633706.59020923</c:v>
                </c:pt>
                <c:pt idx="1134">
                  <c:v>4634180.83895347</c:v>
                </c:pt>
                <c:pt idx="1135">
                  <c:v>4606992.86593099</c:v>
                </c:pt>
                <c:pt idx="1136">
                  <c:v>4578603.89715307</c:v>
                </c:pt>
                <c:pt idx="1137">
                  <c:v>4567810.96295666</c:v>
                </c:pt>
                <c:pt idx="1138">
                  <c:v>4568316.70767561</c:v>
                </c:pt>
                <c:pt idx="1139">
                  <c:v>4539524.76501373</c:v>
                </c:pt>
                <c:pt idx="1140">
                  <c:v>4523214.20152626</c:v>
                </c:pt>
                <c:pt idx="1141">
                  <c:v>4513846.3772586</c:v>
                </c:pt>
                <c:pt idx="1142">
                  <c:v>4513116.67544952</c:v>
                </c:pt>
                <c:pt idx="1143">
                  <c:v>4503557.98856223</c:v>
                </c:pt>
                <c:pt idx="1144">
                  <c:v>4502805.10094172</c:v>
                </c:pt>
                <c:pt idx="1145">
                  <c:v>4484440.74897742</c:v>
                </c:pt>
                <c:pt idx="1146">
                  <c:v>4468199.44931962</c:v>
                </c:pt>
                <c:pt idx="1147">
                  <c:v>4452772.13839025</c:v>
                </c:pt>
                <c:pt idx="1148">
                  <c:v>4431322.53970953</c:v>
                </c:pt>
                <c:pt idx="1149">
                  <c:v>4410311.86498841</c:v>
                </c:pt>
                <c:pt idx="1150">
                  <c:v>4401748.92253228</c:v>
                </c:pt>
                <c:pt idx="1151">
                  <c:v>4401467.9633843</c:v>
                </c:pt>
                <c:pt idx="1152">
                  <c:v>4392413.43863588</c:v>
                </c:pt>
                <c:pt idx="1153">
                  <c:v>4392720.31533051</c:v>
                </c:pt>
                <c:pt idx="1154">
                  <c:v>4384944.25339845</c:v>
                </c:pt>
                <c:pt idx="1155">
                  <c:v>4384981.32394869</c:v>
                </c:pt>
                <c:pt idx="1156">
                  <c:v>4365601.91961608</c:v>
                </c:pt>
                <c:pt idx="1157">
                  <c:v>4349083.69684549</c:v>
                </c:pt>
                <c:pt idx="1158">
                  <c:v>4343902.24731989</c:v>
                </c:pt>
                <c:pt idx="1159">
                  <c:v>4344484.72593446</c:v>
                </c:pt>
                <c:pt idx="1160">
                  <c:v>4322538.04989219</c:v>
                </c:pt>
                <c:pt idx="1161">
                  <c:v>4311780.8196557</c:v>
                </c:pt>
                <c:pt idx="1162">
                  <c:v>4304499.34457327</c:v>
                </c:pt>
                <c:pt idx="1163">
                  <c:v>4305286.55212276</c:v>
                </c:pt>
                <c:pt idx="1164">
                  <c:v>4286816.22039134</c:v>
                </c:pt>
                <c:pt idx="1165">
                  <c:v>4270901.9055575</c:v>
                </c:pt>
                <c:pt idx="1166">
                  <c:v>4259172.52911736</c:v>
                </c:pt>
                <c:pt idx="1167">
                  <c:v>4253976.54995055</c:v>
                </c:pt>
                <c:pt idx="1168">
                  <c:v>4254483.13107555</c:v>
                </c:pt>
                <c:pt idx="1169">
                  <c:v>4234906.08262592</c:v>
                </c:pt>
                <c:pt idx="1170">
                  <c:v>4225584.39585652</c:v>
                </c:pt>
                <c:pt idx="1171">
                  <c:v>4216349.4588979</c:v>
                </c:pt>
                <c:pt idx="1172">
                  <c:v>4216056.51040551</c:v>
                </c:pt>
                <c:pt idx="1173">
                  <c:v>4217347.07687702</c:v>
                </c:pt>
                <c:pt idx="1174">
                  <c:v>4209161.84867629</c:v>
                </c:pt>
                <c:pt idx="1175">
                  <c:v>4209300.92243051</c:v>
                </c:pt>
                <c:pt idx="1176">
                  <c:v>4193953.99066097</c:v>
                </c:pt>
                <c:pt idx="1177">
                  <c:v>4184184.70102579</c:v>
                </c:pt>
                <c:pt idx="1178">
                  <c:v>4168896.70494854</c:v>
                </c:pt>
                <c:pt idx="1179">
                  <c:v>4154820.95102393</c:v>
                </c:pt>
                <c:pt idx="1180">
                  <c:v>4148705.45436393</c:v>
                </c:pt>
                <c:pt idx="1181">
                  <c:v>4149220.04344735</c:v>
                </c:pt>
                <c:pt idx="1182">
                  <c:v>4145633.36123219</c:v>
                </c:pt>
                <c:pt idx="1183">
                  <c:v>4146016.18664308</c:v>
                </c:pt>
                <c:pt idx="1184">
                  <c:v>4139927.14966117</c:v>
                </c:pt>
                <c:pt idx="1185">
                  <c:v>4128112.83686046</c:v>
                </c:pt>
                <c:pt idx="1186">
                  <c:v>4116288.554341</c:v>
                </c:pt>
                <c:pt idx="1187">
                  <c:v>4108056.40576787</c:v>
                </c:pt>
                <c:pt idx="1188">
                  <c:v>4100120.13472316</c:v>
                </c:pt>
                <c:pt idx="1189">
                  <c:v>4087714.58776166</c:v>
                </c:pt>
                <c:pt idx="1190">
                  <c:v>4081001.84374788</c:v>
                </c:pt>
                <c:pt idx="1191">
                  <c:v>4074880.46051757</c:v>
                </c:pt>
                <c:pt idx="1192">
                  <c:v>4074845.93043376</c:v>
                </c:pt>
                <c:pt idx="1193">
                  <c:v>4063681.2561676</c:v>
                </c:pt>
                <c:pt idx="1194">
                  <c:v>4051812.24876275</c:v>
                </c:pt>
                <c:pt idx="1195">
                  <c:v>4043039.89454971</c:v>
                </c:pt>
                <c:pt idx="1196">
                  <c:v>4038370.41073981</c:v>
                </c:pt>
                <c:pt idx="1197">
                  <c:v>4039021.67006783</c:v>
                </c:pt>
                <c:pt idx="1198">
                  <c:v>4026591.04787727</c:v>
                </c:pt>
                <c:pt idx="1199">
                  <c:v>4020495.85426748</c:v>
                </c:pt>
                <c:pt idx="1200">
                  <c:v>4015215.79454542</c:v>
                </c:pt>
                <c:pt idx="1201">
                  <c:v>4010288.67240381</c:v>
                </c:pt>
                <c:pt idx="1202">
                  <c:v>4005227.66696963</c:v>
                </c:pt>
                <c:pt idx="1203">
                  <c:v>4002551.84932401</c:v>
                </c:pt>
                <c:pt idx="1204">
                  <c:v>4001898.20764487</c:v>
                </c:pt>
                <c:pt idx="1205">
                  <c:v>3992979.81930213</c:v>
                </c:pt>
                <c:pt idx="1206">
                  <c:v>3985631.97351681</c:v>
                </c:pt>
                <c:pt idx="1207">
                  <c:v>3975401.41819312</c:v>
                </c:pt>
                <c:pt idx="1208">
                  <c:v>3965778.76941711</c:v>
                </c:pt>
                <c:pt idx="1209">
                  <c:v>3961956.29722868</c:v>
                </c:pt>
                <c:pt idx="1210">
                  <c:v>3961837.77240052</c:v>
                </c:pt>
                <c:pt idx="1211">
                  <c:v>3957894.32769925</c:v>
                </c:pt>
                <c:pt idx="1212">
                  <c:v>3957891.52349988</c:v>
                </c:pt>
                <c:pt idx="1213">
                  <c:v>3953171.84501304</c:v>
                </c:pt>
                <c:pt idx="1214">
                  <c:v>3952752.99453555</c:v>
                </c:pt>
                <c:pt idx="1215">
                  <c:v>3943435.57141849</c:v>
                </c:pt>
                <c:pt idx="1216">
                  <c:v>3935370.79312703</c:v>
                </c:pt>
                <c:pt idx="1217">
                  <c:v>3929620.85318008</c:v>
                </c:pt>
                <c:pt idx="1218">
                  <c:v>3920575.41633585</c:v>
                </c:pt>
                <c:pt idx="1219">
                  <c:v>3915327.91356471</c:v>
                </c:pt>
                <c:pt idx="1220">
                  <c:v>3911847.40036329</c:v>
                </c:pt>
                <c:pt idx="1221">
                  <c:v>3907331.97149559</c:v>
                </c:pt>
                <c:pt idx="1222">
                  <c:v>3899670.36782998</c:v>
                </c:pt>
                <c:pt idx="1223">
                  <c:v>3892268.104805</c:v>
                </c:pt>
                <c:pt idx="1224">
                  <c:v>3886782.64788252</c:v>
                </c:pt>
                <c:pt idx="1225">
                  <c:v>3884334.8403964</c:v>
                </c:pt>
                <c:pt idx="1226">
                  <c:v>3884147.1330034</c:v>
                </c:pt>
                <c:pt idx="1227">
                  <c:v>3875328.73325691</c:v>
                </c:pt>
                <c:pt idx="1228">
                  <c:v>3870727.47341805</c:v>
                </c:pt>
                <c:pt idx="1229">
                  <c:v>3865868.6474704</c:v>
                </c:pt>
                <c:pt idx="1230">
                  <c:v>3860997.37319786</c:v>
                </c:pt>
                <c:pt idx="1231">
                  <c:v>3856341.3414121</c:v>
                </c:pt>
                <c:pt idx="1232">
                  <c:v>3853087.05578584</c:v>
                </c:pt>
                <c:pt idx="1233">
                  <c:v>3851762.97256555</c:v>
                </c:pt>
                <c:pt idx="1234">
                  <c:v>3852228.12391414</c:v>
                </c:pt>
                <c:pt idx="1235">
                  <c:v>3845041.7871697</c:v>
                </c:pt>
                <c:pt idx="1236">
                  <c:v>3840226.3435023</c:v>
                </c:pt>
                <c:pt idx="1237">
                  <c:v>3832787.18139897</c:v>
                </c:pt>
                <c:pt idx="1238">
                  <c:v>3826766.79193076</c:v>
                </c:pt>
                <c:pt idx="1239">
                  <c:v>3822460.86124122</c:v>
                </c:pt>
                <c:pt idx="1240">
                  <c:v>3821266.64388028</c:v>
                </c:pt>
                <c:pt idx="1241">
                  <c:v>3821415.44975474</c:v>
                </c:pt>
                <c:pt idx="1242">
                  <c:v>3818139.2678221</c:v>
                </c:pt>
                <c:pt idx="1243">
                  <c:v>3818364.63547828</c:v>
                </c:pt>
                <c:pt idx="1244">
                  <c:v>3812970.80230268</c:v>
                </c:pt>
                <c:pt idx="1245">
                  <c:v>3806903.8011516</c:v>
                </c:pt>
                <c:pt idx="1246">
                  <c:v>3802606.71841741</c:v>
                </c:pt>
                <c:pt idx="1247">
                  <c:v>3796034.61052946</c:v>
                </c:pt>
                <c:pt idx="1248">
                  <c:v>3792396.04595662</c:v>
                </c:pt>
                <c:pt idx="1249">
                  <c:v>3789171.29620365</c:v>
                </c:pt>
                <c:pt idx="1250">
                  <c:v>3785551.25842333</c:v>
                </c:pt>
                <c:pt idx="1251">
                  <c:v>3780451.48751767</c:v>
                </c:pt>
                <c:pt idx="1252">
                  <c:v>3774382.25903089</c:v>
                </c:pt>
                <c:pt idx="1253">
                  <c:v>3769778.08231148</c:v>
                </c:pt>
                <c:pt idx="1254">
                  <c:v>3767343.8545944</c:v>
                </c:pt>
                <c:pt idx="1255">
                  <c:v>3767611.14644344</c:v>
                </c:pt>
                <c:pt idx="1256">
                  <c:v>3761039.47852609</c:v>
                </c:pt>
                <c:pt idx="1257">
                  <c:v>3758513.54077315</c:v>
                </c:pt>
                <c:pt idx="1258">
                  <c:v>3758589.09535142</c:v>
                </c:pt>
                <c:pt idx="1259">
                  <c:v>3754029.05153223</c:v>
                </c:pt>
                <c:pt idx="1260">
                  <c:v>3750827.19511583</c:v>
                </c:pt>
                <c:pt idx="1261">
                  <c:v>3747818.7641275</c:v>
                </c:pt>
                <c:pt idx="1262">
                  <c:v>3744992.37886776</c:v>
                </c:pt>
                <c:pt idx="1263">
                  <c:v>3742236.00259495</c:v>
                </c:pt>
                <c:pt idx="1264">
                  <c:v>3742350.55651753</c:v>
                </c:pt>
                <c:pt idx="1265">
                  <c:v>3737078.27100795</c:v>
                </c:pt>
                <c:pt idx="1266">
                  <c:v>3731629.97955604</c:v>
                </c:pt>
                <c:pt idx="1267">
                  <c:v>3726756.73181326</c:v>
                </c:pt>
                <c:pt idx="1268">
                  <c:v>3723761.33180577</c:v>
                </c:pt>
                <c:pt idx="1269">
                  <c:v>3722665.41344088</c:v>
                </c:pt>
                <c:pt idx="1270">
                  <c:v>3722654.99549214</c:v>
                </c:pt>
                <c:pt idx="1271">
                  <c:v>3720588.9397981</c:v>
                </c:pt>
                <c:pt idx="1272">
                  <c:v>3720814.4810795</c:v>
                </c:pt>
                <c:pt idx="1273">
                  <c:v>3715480.9210098</c:v>
                </c:pt>
                <c:pt idx="1274">
                  <c:v>3711034.01897813</c:v>
                </c:pt>
                <c:pt idx="1275">
                  <c:v>3707821.57189614</c:v>
                </c:pt>
                <c:pt idx="1276">
                  <c:v>3702819.13525324</c:v>
                </c:pt>
                <c:pt idx="1277">
                  <c:v>3699810.07289005</c:v>
                </c:pt>
                <c:pt idx="1278">
                  <c:v>3697830.67019414</c:v>
                </c:pt>
                <c:pt idx="1279">
                  <c:v>3695315.82848496</c:v>
                </c:pt>
                <c:pt idx="1280">
                  <c:v>3691128.92423079</c:v>
                </c:pt>
                <c:pt idx="1281">
                  <c:v>3687011.04793698</c:v>
                </c:pt>
                <c:pt idx="1282">
                  <c:v>3683925.83634955</c:v>
                </c:pt>
                <c:pt idx="1283">
                  <c:v>3682550.21423283</c:v>
                </c:pt>
                <c:pt idx="1284">
                  <c:v>3682504.41528815</c:v>
                </c:pt>
                <c:pt idx="1285">
                  <c:v>3677603.51233352</c:v>
                </c:pt>
                <c:pt idx="1286">
                  <c:v>3675962.37043152</c:v>
                </c:pt>
                <c:pt idx="1287">
                  <c:v>3675944.98791655</c:v>
                </c:pt>
                <c:pt idx="1288">
                  <c:v>3674540.53923094</c:v>
                </c:pt>
                <c:pt idx="1289">
                  <c:v>3674594.71768185</c:v>
                </c:pt>
                <c:pt idx="1290">
                  <c:v>3670208.0025057</c:v>
                </c:pt>
                <c:pt idx="1291">
                  <c:v>3667435.1924993</c:v>
                </c:pt>
                <c:pt idx="1292">
                  <c:v>3665384.67012972</c:v>
                </c:pt>
                <c:pt idx="1293">
                  <c:v>3662797.58888165</c:v>
                </c:pt>
                <c:pt idx="1294">
                  <c:v>3659173.00260007</c:v>
                </c:pt>
                <c:pt idx="1295">
                  <c:v>3654811.81352929</c:v>
                </c:pt>
                <c:pt idx="1296">
                  <c:v>3651158.34337108</c:v>
                </c:pt>
                <c:pt idx="1297">
                  <c:v>3648446.71772561</c:v>
                </c:pt>
                <c:pt idx="1298">
                  <c:v>3647630.70844916</c:v>
                </c:pt>
                <c:pt idx="1299">
                  <c:v>3647694.77848156</c:v>
                </c:pt>
                <c:pt idx="1300">
                  <c:v>3645761.38116811</c:v>
                </c:pt>
                <c:pt idx="1301">
                  <c:v>3645668.27093969</c:v>
                </c:pt>
                <c:pt idx="1302">
                  <c:v>3642553.95505939</c:v>
                </c:pt>
                <c:pt idx="1303">
                  <c:v>3638918.724198</c:v>
                </c:pt>
                <c:pt idx="1304">
                  <c:v>3636329.93539562</c:v>
                </c:pt>
                <c:pt idx="1305">
                  <c:v>3632378.46515135</c:v>
                </c:pt>
                <c:pt idx="1306">
                  <c:v>3630123.93347376</c:v>
                </c:pt>
                <c:pt idx="1307">
                  <c:v>3628172.04875711</c:v>
                </c:pt>
                <c:pt idx="1308">
                  <c:v>3626020.50715288</c:v>
                </c:pt>
                <c:pt idx="1309">
                  <c:v>3623030.28575001</c:v>
                </c:pt>
                <c:pt idx="1310">
                  <c:v>3619482.28632597</c:v>
                </c:pt>
                <c:pt idx="1311">
                  <c:v>3616820.30624322</c:v>
                </c:pt>
                <c:pt idx="1312">
                  <c:v>3615442.0586649</c:v>
                </c:pt>
                <c:pt idx="1313">
                  <c:v>3615494.41622901</c:v>
                </c:pt>
                <c:pt idx="1314">
                  <c:v>3611578.27526937</c:v>
                </c:pt>
                <c:pt idx="1315">
                  <c:v>3610209.91012925</c:v>
                </c:pt>
                <c:pt idx="1316">
                  <c:v>3610276.21200261</c:v>
                </c:pt>
                <c:pt idx="1317">
                  <c:v>3609242.78687859</c:v>
                </c:pt>
                <c:pt idx="1318">
                  <c:v>3609110.84677525</c:v>
                </c:pt>
                <c:pt idx="1319">
                  <c:v>3605980.96287258</c:v>
                </c:pt>
                <c:pt idx="1320">
                  <c:v>3604063.35672593</c:v>
                </c:pt>
                <c:pt idx="1321">
                  <c:v>3602419.09018315</c:v>
                </c:pt>
                <c:pt idx="1322">
                  <c:v>3600308.55876869</c:v>
                </c:pt>
                <c:pt idx="1323">
                  <c:v>3597562.54349559</c:v>
                </c:pt>
                <c:pt idx="1324">
                  <c:v>3594243.86835538</c:v>
                </c:pt>
                <c:pt idx="1325">
                  <c:v>3591164.20586992</c:v>
                </c:pt>
                <c:pt idx="1326">
                  <c:v>3589269.90804971</c:v>
                </c:pt>
                <c:pt idx="1327">
                  <c:v>3588066.58114828</c:v>
                </c:pt>
                <c:pt idx="1328">
                  <c:v>3588069.66371409</c:v>
                </c:pt>
                <c:pt idx="1329">
                  <c:v>3587456.95723671</c:v>
                </c:pt>
                <c:pt idx="1330">
                  <c:v>3587601.82348254</c:v>
                </c:pt>
                <c:pt idx="1331">
                  <c:v>3584289.13246397</c:v>
                </c:pt>
                <c:pt idx="1332">
                  <c:v>3581502.72221666</c:v>
                </c:pt>
                <c:pt idx="1333">
                  <c:v>3579485.01943611</c:v>
                </c:pt>
                <c:pt idx="1334">
                  <c:v>3576321.9484381</c:v>
                </c:pt>
                <c:pt idx="1335">
                  <c:v>3574378.80963956</c:v>
                </c:pt>
                <c:pt idx="1336">
                  <c:v>3573117.96029628</c:v>
                </c:pt>
                <c:pt idx="1337">
                  <c:v>3571547.29030665</c:v>
                </c:pt>
                <c:pt idx="1338">
                  <c:v>3568954.87512861</c:v>
                </c:pt>
                <c:pt idx="1339">
                  <c:v>3566353.94336018</c:v>
                </c:pt>
                <c:pt idx="1340">
                  <c:v>3564393.65364379</c:v>
                </c:pt>
                <c:pt idx="1341">
                  <c:v>3563527.91655253</c:v>
                </c:pt>
                <c:pt idx="1342">
                  <c:v>3563602.609725</c:v>
                </c:pt>
                <c:pt idx="1343">
                  <c:v>3560559.12411389</c:v>
                </c:pt>
                <c:pt idx="1344">
                  <c:v>3558725.77371546</c:v>
                </c:pt>
                <c:pt idx="1345">
                  <c:v>3557482.20830531</c:v>
                </c:pt>
                <c:pt idx="1346">
                  <c:v>3557466.08257736</c:v>
                </c:pt>
                <c:pt idx="1347">
                  <c:v>3556525.84031205</c:v>
                </c:pt>
                <c:pt idx="1348">
                  <c:v>3556546.67709778</c:v>
                </c:pt>
                <c:pt idx="1349">
                  <c:v>3553901.49694634</c:v>
                </c:pt>
                <c:pt idx="1350">
                  <c:v>3552581.0565342</c:v>
                </c:pt>
                <c:pt idx="1351">
                  <c:v>3550965.81601153</c:v>
                </c:pt>
                <c:pt idx="1352">
                  <c:v>3548688.3641643</c:v>
                </c:pt>
                <c:pt idx="1353">
                  <c:v>3545907.57068984</c:v>
                </c:pt>
                <c:pt idx="1354">
                  <c:v>3543558.51926231</c:v>
                </c:pt>
                <c:pt idx="1355">
                  <c:v>3541781.51526626</c:v>
                </c:pt>
                <c:pt idx="1356">
                  <c:v>3541046.90386931</c:v>
                </c:pt>
                <c:pt idx="1357">
                  <c:v>3541066.63229874</c:v>
                </c:pt>
                <c:pt idx="1358">
                  <c:v>3539892.01059962</c:v>
                </c:pt>
                <c:pt idx="1359">
                  <c:v>3538794.28398492</c:v>
                </c:pt>
                <c:pt idx="1360">
                  <c:v>3538937.30720887</c:v>
                </c:pt>
                <c:pt idx="1361">
                  <c:v>3536420.29795417</c:v>
                </c:pt>
                <c:pt idx="1362">
                  <c:v>3534790.50857362</c:v>
                </c:pt>
                <c:pt idx="1363">
                  <c:v>3532202.37118407</c:v>
                </c:pt>
                <c:pt idx="1364">
                  <c:v>3530708.15775277</c:v>
                </c:pt>
                <c:pt idx="1365">
                  <c:v>3529441.01303825</c:v>
                </c:pt>
                <c:pt idx="1366">
                  <c:v>3528073.6890416</c:v>
                </c:pt>
                <c:pt idx="1367">
                  <c:v>3526180.43009341</c:v>
                </c:pt>
                <c:pt idx="1368">
                  <c:v>3523937.19473611</c:v>
                </c:pt>
                <c:pt idx="1369">
                  <c:v>3522322.11890021</c:v>
                </c:pt>
                <c:pt idx="1370">
                  <c:v>3521515.84831003</c:v>
                </c:pt>
                <c:pt idx="1371">
                  <c:v>3521627.70277376</c:v>
                </c:pt>
                <c:pt idx="1372">
                  <c:v>3518980.53412412</c:v>
                </c:pt>
                <c:pt idx="1373">
                  <c:v>3518129.10490936</c:v>
                </c:pt>
                <c:pt idx="1374">
                  <c:v>3518178.78247214</c:v>
                </c:pt>
                <c:pt idx="1375">
                  <c:v>3516634.22076614</c:v>
                </c:pt>
                <c:pt idx="1376">
                  <c:v>3516186.2760629</c:v>
                </c:pt>
                <c:pt idx="1377">
                  <c:v>3516166.80696351</c:v>
                </c:pt>
                <c:pt idx="1378">
                  <c:v>3514102.76388632</c:v>
                </c:pt>
                <c:pt idx="1379">
                  <c:v>3513111.78036704</c:v>
                </c:pt>
                <c:pt idx="1380">
                  <c:v>3511862.13378177</c:v>
                </c:pt>
                <c:pt idx="1381">
                  <c:v>3510209.54849635</c:v>
                </c:pt>
                <c:pt idx="1382">
                  <c:v>3508068.88126297</c:v>
                </c:pt>
                <c:pt idx="1383">
                  <c:v>3506008.85139975</c:v>
                </c:pt>
                <c:pt idx="1384">
                  <c:v>3504805.23955828</c:v>
                </c:pt>
                <c:pt idx="1385">
                  <c:v>3503966.54430721</c:v>
                </c:pt>
                <c:pt idx="1386">
                  <c:v>3503985.80109364</c:v>
                </c:pt>
                <c:pt idx="1387">
                  <c:v>3503002.51667272</c:v>
                </c:pt>
                <c:pt idx="1388">
                  <c:v>3503142.09328582</c:v>
                </c:pt>
                <c:pt idx="1389">
                  <c:v>3502281.529473</c:v>
                </c:pt>
                <c:pt idx="1390">
                  <c:v>3502234.78263775</c:v>
                </c:pt>
                <c:pt idx="1391">
                  <c:v>3499929.87583614</c:v>
                </c:pt>
                <c:pt idx="1392">
                  <c:v>3497797.82185946</c:v>
                </c:pt>
                <c:pt idx="1393">
                  <c:v>3496485.87912034</c:v>
                </c:pt>
                <c:pt idx="1394">
                  <c:v>3495664.01759738</c:v>
                </c:pt>
                <c:pt idx="1395">
                  <c:v>3495701.15985835</c:v>
                </c:pt>
                <c:pt idx="1396">
                  <c:v>3493849.4478703</c:v>
                </c:pt>
                <c:pt idx="1397">
                  <c:v>3492059.17822958</c:v>
                </c:pt>
                <c:pt idx="1398">
                  <c:v>3490676.92746767</c:v>
                </c:pt>
                <c:pt idx="1399">
                  <c:v>3490068.93869312</c:v>
                </c:pt>
                <c:pt idx="1400">
                  <c:v>3490232.10151737</c:v>
                </c:pt>
                <c:pt idx="1401">
                  <c:v>3488229.79264136</c:v>
                </c:pt>
                <c:pt idx="1402">
                  <c:v>3487514.14401746</c:v>
                </c:pt>
                <c:pt idx="1403">
                  <c:v>3487494.84802455</c:v>
                </c:pt>
                <c:pt idx="1404">
                  <c:v>3486629.84150588</c:v>
                </c:pt>
                <c:pt idx="1405">
                  <c:v>3486585.53132124</c:v>
                </c:pt>
                <c:pt idx="1406">
                  <c:v>3485096.54098626</c:v>
                </c:pt>
                <c:pt idx="1407">
                  <c:v>3483568.00041826</c:v>
                </c:pt>
                <c:pt idx="1408">
                  <c:v>3482609.98925366</c:v>
                </c:pt>
                <c:pt idx="1409">
                  <c:v>3482616.60693598</c:v>
                </c:pt>
                <c:pt idx="1410">
                  <c:v>3480832.40123135</c:v>
                </c:pt>
                <c:pt idx="1411">
                  <c:v>3478939.70807742</c:v>
                </c:pt>
                <c:pt idx="1412">
                  <c:v>3477378.4497013</c:v>
                </c:pt>
                <c:pt idx="1413">
                  <c:v>3476166.81631906</c:v>
                </c:pt>
                <c:pt idx="1414">
                  <c:v>3475751.68150958</c:v>
                </c:pt>
                <c:pt idx="1415">
                  <c:v>3475753.96411525</c:v>
                </c:pt>
                <c:pt idx="1416">
                  <c:v>3475146.76004257</c:v>
                </c:pt>
                <c:pt idx="1417">
                  <c:v>3475044.59048359</c:v>
                </c:pt>
                <c:pt idx="1418">
                  <c:v>3474485.89933936</c:v>
                </c:pt>
                <c:pt idx="1419">
                  <c:v>3474542.61713817</c:v>
                </c:pt>
                <c:pt idx="1420">
                  <c:v>3472741.09108408</c:v>
                </c:pt>
                <c:pt idx="1421">
                  <c:v>3471000.94978838</c:v>
                </c:pt>
                <c:pt idx="1422">
                  <c:v>3470029.54227646</c:v>
                </c:pt>
                <c:pt idx="1423">
                  <c:v>3469214.24050557</c:v>
                </c:pt>
                <c:pt idx="1424">
                  <c:v>3469264.00697795</c:v>
                </c:pt>
                <c:pt idx="1425">
                  <c:v>3467834.2780737</c:v>
                </c:pt>
                <c:pt idx="1426">
                  <c:v>3466434.28749874</c:v>
                </c:pt>
                <c:pt idx="1427">
                  <c:v>3465546.77412869</c:v>
                </c:pt>
                <c:pt idx="1428">
                  <c:v>3465138.6956544</c:v>
                </c:pt>
                <c:pt idx="1429">
                  <c:v>3465366.12470214</c:v>
                </c:pt>
                <c:pt idx="1430">
                  <c:v>3463407.31733227</c:v>
                </c:pt>
                <c:pt idx="1431">
                  <c:v>3462617.34700837</c:v>
                </c:pt>
                <c:pt idx="1432">
                  <c:v>3462682.32034174</c:v>
                </c:pt>
                <c:pt idx="1433">
                  <c:v>3461887.40187729</c:v>
                </c:pt>
                <c:pt idx="1434">
                  <c:v>3461968.75092911</c:v>
                </c:pt>
                <c:pt idx="1435">
                  <c:v>3461500.70951126</c:v>
                </c:pt>
                <c:pt idx="1436">
                  <c:v>3461468.50862018</c:v>
                </c:pt>
                <c:pt idx="1437">
                  <c:v>3459908.4928463</c:v>
                </c:pt>
                <c:pt idx="1438">
                  <c:v>3459283.04404809</c:v>
                </c:pt>
                <c:pt idx="1439">
                  <c:v>3459299.21311748</c:v>
                </c:pt>
                <c:pt idx="1440">
                  <c:v>3457808.50107948</c:v>
                </c:pt>
                <c:pt idx="1441">
                  <c:v>3456378.9347759</c:v>
                </c:pt>
                <c:pt idx="1442">
                  <c:v>3455623.02814605</c:v>
                </c:pt>
                <c:pt idx="1443">
                  <c:v>3455008.75741964</c:v>
                </c:pt>
                <c:pt idx="1444">
                  <c:v>3455042.41169463</c:v>
                </c:pt>
                <c:pt idx="1445">
                  <c:v>3454227.42354933</c:v>
                </c:pt>
                <c:pt idx="1446">
                  <c:v>3454351.8856874</c:v>
                </c:pt>
                <c:pt idx="1447">
                  <c:v>3453888.14737648</c:v>
                </c:pt>
                <c:pt idx="1448">
                  <c:v>3453887.7602635</c:v>
                </c:pt>
                <c:pt idx="1449">
                  <c:v>3452378.68533065</c:v>
                </c:pt>
                <c:pt idx="1450">
                  <c:v>3450951.62556506</c:v>
                </c:pt>
                <c:pt idx="1451">
                  <c:v>3450119.92051455</c:v>
                </c:pt>
                <c:pt idx="1452">
                  <c:v>3449648.50490972</c:v>
                </c:pt>
                <c:pt idx="1453">
                  <c:v>3449645.15328121</c:v>
                </c:pt>
                <c:pt idx="1454">
                  <c:v>3448451.68773051</c:v>
                </c:pt>
                <c:pt idx="1455">
                  <c:v>3447217.22635202</c:v>
                </c:pt>
                <c:pt idx="1456">
                  <c:v>3446198.33731341</c:v>
                </c:pt>
                <c:pt idx="1457">
                  <c:v>3445738.55019662</c:v>
                </c:pt>
                <c:pt idx="1458">
                  <c:v>3445420.2463959</c:v>
                </c:pt>
                <c:pt idx="1459">
                  <c:v>3444660.43064819</c:v>
                </c:pt>
                <c:pt idx="1460">
                  <c:v>3444101.36329668</c:v>
                </c:pt>
                <c:pt idx="1461">
                  <c:v>3443952.24182506</c:v>
                </c:pt>
                <c:pt idx="1462">
                  <c:v>3443937.57974811</c:v>
                </c:pt>
                <c:pt idx="1463">
                  <c:v>3443734.45315338</c:v>
                </c:pt>
                <c:pt idx="1464">
                  <c:v>3443665.37399846</c:v>
                </c:pt>
                <c:pt idx="1465">
                  <c:v>3442940.67956942</c:v>
                </c:pt>
                <c:pt idx="1466">
                  <c:v>3443000.22590476</c:v>
                </c:pt>
                <c:pt idx="1467">
                  <c:v>3441927.00944877</c:v>
                </c:pt>
                <c:pt idx="1468">
                  <c:v>3441203.91044244</c:v>
                </c:pt>
                <c:pt idx="1469">
                  <c:v>3439968.79943534</c:v>
                </c:pt>
                <c:pt idx="1470">
                  <c:v>3439170.94397394</c:v>
                </c:pt>
                <c:pt idx="1471">
                  <c:v>3438447.43898852</c:v>
                </c:pt>
                <c:pt idx="1472">
                  <c:v>3438464.4171812</c:v>
                </c:pt>
                <c:pt idx="1473">
                  <c:v>3438370.62723862</c:v>
                </c:pt>
                <c:pt idx="1474">
                  <c:v>3438302.32692639</c:v>
                </c:pt>
                <c:pt idx="1475">
                  <c:v>3438315.25364285</c:v>
                </c:pt>
                <c:pt idx="1476">
                  <c:v>3438354.6349848</c:v>
                </c:pt>
                <c:pt idx="1477">
                  <c:v>3437974.31741754</c:v>
                </c:pt>
                <c:pt idx="1478">
                  <c:v>3437964.12715617</c:v>
                </c:pt>
                <c:pt idx="1479">
                  <c:v>3436905.09061199</c:v>
                </c:pt>
                <c:pt idx="1480">
                  <c:v>3436423.71912334</c:v>
                </c:pt>
                <c:pt idx="1481">
                  <c:v>3435982.30051823</c:v>
                </c:pt>
                <c:pt idx="1482">
                  <c:v>3436045.73099002</c:v>
                </c:pt>
                <c:pt idx="1483">
                  <c:v>3435338.69934727</c:v>
                </c:pt>
                <c:pt idx="1484">
                  <c:v>3434836.99937155</c:v>
                </c:pt>
                <c:pt idx="1485">
                  <c:v>3434804.84632662</c:v>
                </c:pt>
                <c:pt idx="1486">
                  <c:v>3435179.90542441</c:v>
                </c:pt>
                <c:pt idx="1487">
                  <c:v>3434325.33596926</c:v>
                </c:pt>
                <c:pt idx="1488">
                  <c:v>3434321.33441119</c:v>
                </c:pt>
                <c:pt idx="1489">
                  <c:v>3433227.85448106</c:v>
                </c:pt>
                <c:pt idx="1490">
                  <c:v>3432769.21290617</c:v>
                </c:pt>
                <c:pt idx="1491">
                  <c:v>3432805.33307948</c:v>
                </c:pt>
                <c:pt idx="1492">
                  <c:v>3432097.6453385</c:v>
                </c:pt>
                <c:pt idx="1493">
                  <c:v>3432196.47328204</c:v>
                </c:pt>
                <c:pt idx="1494">
                  <c:v>3431375.43570239</c:v>
                </c:pt>
                <c:pt idx="1495">
                  <c:v>3431344.46773457</c:v>
                </c:pt>
                <c:pt idx="1496">
                  <c:v>3431768.15004612</c:v>
                </c:pt>
                <c:pt idx="1497">
                  <c:v>3431710.32985489</c:v>
                </c:pt>
                <c:pt idx="1498">
                  <c:v>3431349.76365427</c:v>
                </c:pt>
                <c:pt idx="1499">
                  <c:v>3431349.84743439</c:v>
                </c:pt>
                <c:pt idx="1500">
                  <c:v>3430977.91061916</c:v>
                </c:pt>
                <c:pt idx="1501">
                  <c:v>3430966.04051266</c:v>
                </c:pt>
                <c:pt idx="1502">
                  <c:v>3431027.78895534</c:v>
                </c:pt>
                <c:pt idx="1503">
                  <c:v>3430822.40208239</c:v>
                </c:pt>
                <c:pt idx="1504">
                  <c:v>3430909.23589556</c:v>
                </c:pt>
                <c:pt idx="1505">
                  <c:v>3430432.3879982</c:v>
                </c:pt>
                <c:pt idx="1506">
                  <c:v>3430281.24800713</c:v>
                </c:pt>
                <c:pt idx="1507">
                  <c:v>3430094.33223687</c:v>
                </c:pt>
                <c:pt idx="1508">
                  <c:v>3429688.38231537</c:v>
                </c:pt>
                <c:pt idx="1509">
                  <c:v>3429517.51527787</c:v>
                </c:pt>
                <c:pt idx="1510">
                  <c:v>3429529.86010961</c:v>
                </c:pt>
                <c:pt idx="1511">
                  <c:v>3429522.35037301</c:v>
                </c:pt>
                <c:pt idx="1512">
                  <c:v>3429573.18825393</c:v>
                </c:pt>
                <c:pt idx="1513">
                  <c:v>3428954.19588097</c:v>
                </c:pt>
                <c:pt idx="1514">
                  <c:v>3428318.70937078</c:v>
                </c:pt>
                <c:pt idx="1515">
                  <c:v>3427750.42951962</c:v>
                </c:pt>
                <c:pt idx="1516">
                  <c:v>3428173.19178764</c:v>
                </c:pt>
                <c:pt idx="1517">
                  <c:v>3428191.88539432</c:v>
                </c:pt>
                <c:pt idx="1518">
                  <c:v>3428417.35905547</c:v>
                </c:pt>
                <c:pt idx="1519">
                  <c:v>3428587.25990543</c:v>
                </c:pt>
                <c:pt idx="1520">
                  <c:v>3428556.60291702</c:v>
                </c:pt>
                <c:pt idx="1521">
                  <c:v>3428621.38464654</c:v>
                </c:pt>
                <c:pt idx="1522">
                  <c:v>3428552.9779254</c:v>
                </c:pt>
                <c:pt idx="1523">
                  <c:v>3429159.94230166</c:v>
                </c:pt>
                <c:pt idx="1524">
                  <c:v>3429440.35308878</c:v>
                </c:pt>
                <c:pt idx="1525">
                  <c:v>3429800.76933743</c:v>
                </c:pt>
                <c:pt idx="1526">
                  <c:v>3429814.484032</c:v>
                </c:pt>
                <c:pt idx="1527">
                  <c:v>3429116.04883249</c:v>
                </c:pt>
                <c:pt idx="1528">
                  <c:v>3429011.29819591</c:v>
                </c:pt>
                <c:pt idx="1529">
                  <c:v>3428752.04401832</c:v>
                </c:pt>
                <c:pt idx="1530">
                  <c:v>3428991.9101808</c:v>
                </c:pt>
                <c:pt idx="1531">
                  <c:v>3428768.90533887</c:v>
                </c:pt>
                <c:pt idx="1532">
                  <c:v>3428700.75805191</c:v>
                </c:pt>
                <c:pt idx="1533">
                  <c:v>3428648.25037597</c:v>
                </c:pt>
                <c:pt idx="1534">
                  <c:v>3428857.12401237</c:v>
                </c:pt>
                <c:pt idx="1535">
                  <c:v>3428744.90892869</c:v>
                </c:pt>
                <c:pt idx="1536">
                  <c:v>3428764.98376205</c:v>
                </c:pt>
                <c:pt idx="1537">
                  <c:v>3428784.79028746</c:v>
                </c:pt>
                <c:pt idx="1538">
                  <c:v>3428706.39463594</c:v>
                </c:pt>
                <c:pt idx="1539">
                  <c:v>3428706.94504897</c:v>
                </c:pt>
                <c:pt idx="1540">
                  <c:v>3428719.99061471</c:v>
                </c:pt>
                <c:pt idx="1541">
                  <c:v>3428636.50670688</c:v>
                </c:pt>
                <c:pt idx="1542">
                  <c:v>3428544.99891252</c:v>
                </c:pt>
                <c:pt idx="1543">
                  <c:v>3429365.11556662</c:v>
                </c:pt>
                <c:pt idx="1544">
                  <c:v>3428377.73513447</c:v>
                </c:pt>
                <c:pt idx="1545">
                  <c:v>3427862.91901528</c:v>
                </c:pt>
                <c:pt idx="1546">
                  <c:v>3427882.26924251</c:v>
                </c:pt>
                <c:pt idx="1547">
                  <c:v>3427517.07988515</c:v>
                </c:pt>
                <c:pt idx="1548">
                  <c:v>3427917.01805669</c:v>
                </c:pt>
                <c:pt idx="1549">
                  <c:v>3428089.26148112</c:v>
                </c:pt>
                <c:pt idx="1550">
                  <c:v>3427983.14842443</c:v>
                </c:pt>
                <c:pt idx="1551">
                  <c:v>3427623.5673907</c:v>
                </c:pt>
                <c:pt idx="1552">
                  <c:v>3427941.32604688</c:v>
                </c:pt>
                <c:pt idx="1553">
                  <c:v>3427090.29180834</c:v>
                </c:pt>
                <c:pt idx="1554">
                  <c:v>3427792.43153238</c:v>
                </c:pt>
                <c:pt idx="1555">
                  <c:v>3427544.71742237</c:v>
                </c:pt>
                <c:pt idx="1556">
                  <c:v>3428189.72688836</c:v>
                </c:pt>
                <c:pt idx="1557">
                  <c:v>3428337.22736836</c:v>
                </c:pt>
                <c:pt idx="1558">
                  <c:v>3428236.4284791</c:v>
                </c:pt>
                <c:pt idx="1559">
                  <c:v>3428218.6759641</c:v>
                </c:pt>
                <c:pt idx="1560">
                  <c:v>3428354.61044368</c:v>
                </c:pt>
                <c:pt idx="1561">
                  <c:v>3428567.95379889</c:v>
                </c:pt>
                <c:pt idx="1562">
                  <c:v>3428539.00351392</c:v>
                </c:pt>
                <c:pt idx="1563">
                  <c:v>3427682.9859545</c:v>
                </c:pt>
                <c:pt idx="1564">
                  <c:v>3427821.29958852</c:v>
                </c:pt>
                <c:pt idx="1565">
                  <c:v>3427913.01980655</c:v>
                </c:pt>
                <c:pt idx="1566">
                  <c:v>3427688.42936747</c:v>
                </c:pt>
                <c:pt idx="1567">
                  <c:v>3428317.07406841</c:v>
                </c:pt>
                <c:pt idx="1568">
                  <c:v>3427686.09310776</c:v>
                </c:pt>
                <c:pt idx="1569">
                  <c:v>3427914.09065727</c:v>
                </c:pt>
                <c:pt idx="1570">
                  <c:v>3427606.75814268</c:v>
                </c:pt>
                <c:pt idx="1571">
                  <c:v>3427220.63777622</c:v>
                </c:pt>
                <c:pt idx="1572">
                  <c:v>3427500.17472437</c:v>
                </c:pt>
                <c:pt idx="1573">
                  <c:v>3427419.02603224</c:v>
                </c:pt>
                <c:pt idx="1574">
                  <c:v>3427452.94030998</c:v>
                </c:pt>
                <c:pt idx="1575">
                  <c:v>3427953.34711937</c:v>
                </c:pt>
                <c:pt idx="1576">
                  <c:v>3427132.62073342</c:v>
                </c:pt>
                <c:pt idx="1577">
                  <c:v>3426669.7765345</c:v>
                </c:pt>
                <c:pt idx="1578">
                  <c:v>3427153.21946903</c:v>
                </c:pt>
                <c:pt idx="1579">
                  <c:v>3427809.01936984</c:v>
                </c:pt>
                <c:pt idx="1580">
                  <c:v>3427584.02080404</c:v>
                </c:pt>
                <c:pt idx="1581">
                  <c:v>3427843.65286114</c:v>
                </c:pt>
                <c:pt idx="1582">
                  <c:v>3427454.64152362</c:v>
                </c:pt>
                <c:pt idx="1583">
                  <c:v>3427560.53928382</c:v>
                </c:pt>
                <c:pt idx="1584">
                  <c:v>3427307.34893115</c:v>
                </c:pt>
                <c:pt idx="1585">
                  <c:v>3427151.881698</c:v>
                </c:pt>
                <c:pt idx="1586">
                  <c:v>3427515.00571991</c:v>
                </c:pt>
                <c:pt idx="1587">
                  <c:v>3427519.74644596</c:v>
                </c:pt>
                <c:pt idx="1588">
                  <c:v>3427439.35316356</c:v>
                </c:pt>
                <c:pt idx="1589">
                  <c:v>3427439.75870213</c:v>
                </c:pt>
                <c:pt idx="1590">
                  <c:v>3427366.73582401</c:v>
                </c:pt>
                <c:pt idx="1591">
                  <c:v>3427461.94475936</c:v>
                </c:pt>
                <c:pt idx="1592">
                  <c:v>3427223.56518663</c:v>
                </c:pt>
                <c:pt idx="1593">
                  <c:v>3427404.84189965</c:v>
                </c:pt>
                <c:pt idx="1594">
                  <c:v>3427551.15506455</c:v>
                </c:pt>
                <c:pt idx="1595">
                  <c:v>3427701.45976234</c:v>
                </c:pt>
                <c:pt idx="1596">
                  <c:v>3427493.50834947</c:v>
                </c:pt>
                <c:pt idx="1597">
                  <c:v>3427798.87587589</c:v>
                </c:pt>
                <c:pt idx="1598">
                  <c:v>3427755.57065801</c:v>
                </c:pt>
                <c:pt idx="1599">
                  <c:v>3427672.55053096</c:v>
                </c:pt>
                <c:pt idx="1600">
                  <c:v>3427742.48957088</c:v>
                </c:pt>
                <c:pt idx="1601">
                  <c:v>3427803.49758346</c:v>
                </c:pt>
                <c:pt idx="1602">
                  <c:v>3428073.15973578</c:v>
                </c:pt>
                <c:pt idx="1603">
                  <c:v>3427687.56708731</c:v>
                </c:pt>
                <c:pt idx="1604">
                  <c:v>3427804.23309811</c:v>
                </c:pt>
                <c:pt idx="1605">
                  <c:v>3427738.13582937</c:v>
                </c:pt>
                <c:pt idx="1606">
                  <c:v>3427492.29524246</c:v>
                </c:pt>
                <c:pt idx="1607">
                  <c:v>3427425.03050077</c:v>
                </c:pt>
                <c:pt idx="1608">
                  <c:v>3427754.59902714</c:v>
                </c:pt>
                <c:pt idx="1609">
                  <c:v>3427654.83833441</c:v>
                </c:pt>
                <c:pt idx="1610">
                  <c:v>3427650.09356232</c:v>
                </c:pt>
                <c:pt idx="1611">
                  <c:v>3427604.42311684</c:v>
                </c:pt>
                <c:pt idx="1612">
                  <c:v>3427852.88632085</c:v>
                </c:pt>
                <c:pt idx="1613">
                  <c:v>3427930.3123717</c:v>
                </c:pt>
                <c:pt idx="1614">
                  <c:v>3427623.66777471</c:v>
                </c:pt>
                <c:pt idx="1615">
                  <c:v>3427903.53885317</c:v>
                </c:pt>
                <c:pt idx="1616">
                  <c:v>3427826.09046943</c:v>
                </c:pt>
                <c:pt idx="1617">
                  <c:v>3427822.48534162</c:v>
                </c:pt>
                <c:pt idx="1618">
                  <c:v>3427920.27867974</c:v>
                </c:pt>
                <c:pt idx="1619">
                  <c:v>3427987.3388652</c:v>
                </c:pt>
                <c:pt idx="1620">
                  <c:v>3427824.87054702</c:v>
                </c:pt>
                <c:pt idx="1621">
                  <c:v>3427833.05800703</c:v>
                </c:pt>
                <c:pt idx="1622">
                  <c:v>3427880.21392662</c:v>
                </c:pt>
                <c:pt idx="1623">
                  <c:v>3427665.4965899</c:v>
                </c:pt>
                <c:pt idx="1624">
                  <c:v>3427393.09087582</c:v>
                </c:pt>
                <c:pt idx="1625">
                  <c:v>3427470.39745559</c:v>
                </c:pt>
                <c:pt idx="1626">
                  <c:v>3427426.54787688</c:v>
                </c:pt>
                <c:pt idx="1627">
                  <c:v>3427524.8971883</c:v>
                </c:pt>
                <c:pt idx="1628">
                  <c:v>3427451.56783007</c:v>
                </c:pt>
                <c:pt idx="1629">
                  <c:v>3427236.6625301</c:v>
                </c:pt>
                <c:pt idx="1630">
                  <c:v>3427153.48676128</c:v>
                </c:pt>
                <c:pt idx="1631">
                  <c:v>3427322.34446654</c:v>
                </c:pt>
                <c:pt idx="1632">
                  <c:v>3427446.22753541</c:v>
                </c:pt>
                <c:pt idx="1633">
                  <c:v>3427429.51858926</c:v>
                </c:pt>
                <c:pt idx="1634">
                  <c:v>3427268.38825291</c:v>
                </c:pt>
                <c:pt idx="1635">
                  <c:v>3427566.61808126</c:v>
                </c:pt>
                <c:pt idx="1636">
                  <c:v>3427695.35491152</c:v>
                </c:pt>
                <c:pt idx="1637">
                  <c:v>3427524.44034389</c:v>
                </c:pt>
                <c:pt idx="1638">
                  <c:v>3427137.24549094</c:v>
                </c:pt>
                <c:pt idx="1639">
                  <c:v>3427343.23563281</c:v>
                </c:pt>
                <c:pt idx="1640">
                  <c:v>3427326.50748181</c:v>
                </c:pt>
                <c:pt idx="1641">
                  <c:v>3427391.75842088</c:v>
                </c:pt>
                <c:pt idx="1642">
                  <c:v>3427620.56913614</c:v>
                </c:pt>
                <c:pt idx="1643">
                  <c:v>3427549.08742478</c:v>
                </c:pt>
                <c:pt idx="1644">
                  <c:v>3427559.11154453</c:v>
                </c:pt>
                <c:pt idx="1645">
                  <c:v>3427566.49997929</c:v>
                </c:pt>
                <c:pt idx="1646">
                  <c:v>3427602.67881999</c:v>
                </c:pt>
                <c:pt idx="1647">
                  <c:v>3427630.0685801</c:v>
                </c:pt>
                <c:pt idx="1648">
                  <c:v>3427676.50356456</c:v>
                </c:pt>
                <c:pt idx="1649">
                  <c:v>3427550.79473988</c:v>
                </c:pt>
                <c:pt idx="1650">
                  <c:v>3427676.51845369</c:v>
                </c:pt>
                <c:pt idx="1651">
                  <c:v>3427610.91452713</c:v>
                </c:pt>
                <c:pt idx="1652">
                  <c:v>3427985.593793</c:v>
                </c:pt>
                <c:pt idx="1653">
                  <c:v>3427751.44391941</c:v>
                </c:pt>
                <c:pt idx="1654">
                  <c:v>3427999.67282908</c:v>
                </c:pt>
                <c:pt idx="1655">
                  <c:v>3427656.22618905</c:v>
                </c:pt>
                <c:pt idx="1656">
                  <c:v>3427405.02975479</c:v>
                </c:pt>
                <c:pt idx="1657">
                  <c:v>3427629.28355032</c:v>
                </c:pt>
                <c:pt idx="1658">
                  <c:v>3427317.49641645</c:v>
                </c:pt>
                <c:pt idx="1659">
                  <c:v>3427566.61350926</c:v>
                </c:pt>
                <c:pt idx="1660">
                  <c:v>3427699.66224956</c:v>
                </c:pt>
                <c:pt idx="1661">
                  <c:v>3427561.54656328</c:v>
                </c:pt>
                <c:pt idx="1662">
                  <c:v>3427345.06402312</c:v>
                </c:pt>
                <c:pt idx="1663">
                  <c:v>3427600.50003025</c:v>
                </c:pt>
                <c:pt idx="1664">
                  <c:v>3427716.42578276</c:v>
                </c:pt>
                <c:pt idx="1665">
                  <c:v>3427455.50820004</c:v>
                </c:pt>
                <c:pt idx="1666">
                  <c:v>3427734.97797149</c:v>
                </c:pt>
                <c:pt idx="1667">
                  <c:v>3427663.55870891</c:v>
                </c:pt>
                <c:pt idx="1668">
                  <c:v>3427689.41399322</c:v>
                </c:pt>
                <c:pt idx="1669">
                  <c:v>3427545.16958064</c:v>
                </c:pt>
                <c:pt idx="1670">
                  <c:v>3427305.55555039</c:v>
                </c:pt>
                <c:pt idx="1671">
                  <c:v>3427542.45886587</c:v>
                </c:pt>
                <c:pt idx="1672">
                  <c:v>3427612.91692782</c:v>
                </c:pt>
                <c:pt idx="1673">
                  <c:v>3427671.36965241</c:v>
                </c:pt>
                <c:pt idx="1674">
                  <c:v>3427591.09226059</c:v>
                </c:pt>
                <c:pt idx="1675">
                  <c:v>3427618.2002826</c:v>
                </c:pt>
                <c:pt idx="1676">
                  <c:v>3427698.56369132</c:v>
                </c:pt>
                <c:pt idx="1677">
                  <c:v>3427640.95764678</c:v>
                </c:pt>
                <c:pt idx="1678">
                  <c:v>3427638.53195361</c:v>
                </c:pt>
                <c:pt idx="1679">
                  <c:v>3427772.16922462</c:v>
                </c:pt>
                <c:pt idx="1680">
                  <c:v>3427663.14406014</c:v>
                </c:pt>
                <c:pt idx="1681">
                  <c:v>3427730.02016956</c:v>
                </c:pt>
                <c:pt idx="1682">
                  <c:v>3427715.84169718</c:v>
                </c:pt>
                <c:pt idx="1683">
                  <c:v>3427620.06642573</c:v>
                </c:pt>
                <c:pt idx="1684">
                  <c:v>3427643.16142701</c:v>
                </c:pt>
                <c:pt idx="1685">
                  <c:v>3427610.67001885</c:v>
                </c:pt>
                <c:pt idx="1686">
                  <c:v>3427656.13279449</c:v>
                </c:pt>
                <c:pt idx="1687">
                  <c:v>3427576.31624102</c:v>
                </c:pt>
                <c:pt idx="1688">
                  <c:v>3427628.58219739</c:v>
                </c:pt>
                <c:pt idx="1689">
                  <c:v>3427608.35419252</c:v>
                </c:pt>
                <c:pt idx="1690">
                  <c:v>3427570.96295268</c:v>
                </c:pt>
                <c:pt idx="1691">
                  <c:v>3427609.66561891</c:v>
                </c:pt>
                <c:pt idx="1692">
                  <c:v>3427676.1122158</c:v>
                </c:pt>
                <c:pt idx="1693">
                  <c:v>3427586.70671206</c:v>
                </c:pt>
                <c:pt idx="1694">
                  <c:v>3427544.22045932</c:v>
                </c:pt>
                <c:pt idx="1695">
                  <c:v>3427449.65820467</c:v>
                </c:pt>
                <c:pt idx="1696">
                  <c:v>3427279.76629817</c:v>
                </c:pt>
                <c:pt idx="1697">
                  <c:v>3427423.52864571</c:v>
                </c:pt>
                <c:pt idx="1698">
                  <c:v>3427518.54573546</c:v>
                </c:pt>
                <c:pt idx="1699">
                  <c:v>3427443.63149783</c:v>
                </c:pt>
                <c:pt idx="1700">
                  <c:v>3427418.20456503</c:v>
                </c:pt>
                <c:pt idx="1701">
                  <c:v>3427353.02935421</c:v>
                </c:pt>
                <c:pt idx="1702">
                  <c:v>3427456.4485837</c:v>
                </c:pt>
                <c:pt idx="1703">
                  <c:v>3427449.32209344</c:v>
                </c:pt>
                <c:pt idx="1704">
                  <c:v>3427416.132942</c:v>
                </c:pt>
                <c:pt idx="1705">
                  <c:v>3427432.83845186</c:v>
                </c:pt>
                <c:pt idx="1706">
                  <c:v>3427405.41634417</c:v>
                </c:pt>
                <c:pt idx="1707">
                  <c:v>3427527.1628349</c:v>
                </c:pt>
                <c:pt idx="1708">
                  <c:v>3427434.30866262</c:v>
                </c:pt>
                <c:pt idx="1709">
                  <c:v>3427340.38165187</c:v>
                </c:pt>
                <c:pt idx="1710">
                  <c:v>3427270.9742832</c:v>
                </c:pt>
                <c:pt idx="1711">
                  <c:v>3427447.64401374</c:v>
                </c:pt>
                <c:pt idx="1712">
                  <c:v>3427349.29456394</c:v>
                </c:pt>
                <c:pt idx="1713">
                  <c:v>3427386.49571833</c:v>
                </c:pt>
                <c:pt idx="1714">
                  <c:v>3427450.92606896</c:v>
                </c:pt>
                <c:pt idx="1715">
                  <c:v>3427481.21931029</c:v>
                </c:pt>
                <c:pt idx="1716">
                  <c:v>3427478.21150751</c:v>
                </c:pt>
                <c:pt idx="1717">
                  <c:v>3427394.44248692</c:v>
                </c:pt>
                <c:pt idx="1718">
                  <c:v>3427419.50893993</c:v>
                </c:pt>
                <c:pt idx="1719">
                  <c:v>3427423.89101042</c:v>
                </c:pt>
                <c:pt idx="1720">
                  <c:v>3427523.88438772</c:v>
                </c:pt>
                <c:pt idx="1721">
                  <c:v>3427451.92956326</c:v>
                </c:pt>
                <c:pt idx="1722">
                  <c:v>3427397.9934716</c:v>
                </c:pt>
                <c:pt idx="1723">
                  <c:v>3427362.11049731</c:v>
                </c:pt>
                <c:pt idx="1724">
                  <c:v>3427435.29466653</c:v>
                </c:pt>
                <c:pt idx="1725">
                  <c:v>3427496.55585331</c:v>
                </c:pt>
                <c:pt idx="1726">
                  <c:v>3427386.55187602</c:v>
                </c:pt>
                <c:pt idx="1727">
                  <c:v>3427394.38253046</c:v>
                </c:pt>
                <c:pt idx="1728">
                  <c:v>3427383.52947209</c:v>
                </c:pt>
                <c:pt idx="1729">
                  <c:v>3427423.50178343</c:v>
                </c:pt>
                <c:pt idx="1730">
                  <c:v>3427427.68930748</c:v>
                </c:pt>
                <c:pt idx="1731">
                  <c:v>3427406.8255289</c:v>
                </c:pt>
                <c:pt idx="1732">
                  <c:v>3427399.43141393</c:v>
                </c:pt>
                <c:pt idx="1733">
                  <c:v>3427398.06555138</c:v>
                </c:pt>
                <c:pt idx="1734">
                  <c:v>3427357.36457819</c:v>
                </c:pt>
                <c:pt idx="1735">
                  <c:v>3427468.95145544</c:v>
                </c:pt>
                <c:pt idx="1736">
                  <c:v>3427431.24520044</c:v>
                </c:pt>
                <c:pt idx="1737">
                  <c:v>3427328.23029073</c:v>
                </c:pt>
                <c:pt idx="1738">
                  <c:v>3427327.2526615</c:v>
                </c:pt>
                <c:pt idx="1739">
                  <c:v>3427360.994138</c:v>
                </c:pt>
                <c:pt idx="1740">
                  <c:v>3427348.9474538</c:v>
                </c:pt>
                <c:pt idx="1741">
                  <c:v>3427338.2754632</c:v>
                </c:pt>
                <c:pt idx="1742">
                  <c:v>3427347.53510703</c:v>
                </c:pt>
                <c:pt idx="1743">
                  <c:v>3427382.78356526</c:v>
                </c:pt>
                <c:pt idx="1744">
                  <c:v>3427385.99720797</c:v>
                </c:pt>
                <c:pt idx="1745">
                  <c:v>3427387.68736066</c:v>
                </c:pt>
                <c:pt idx="1746">
                  <c:v>3427397.38783448</c:v>
                </c:pt>
                <c:pt idx="1747">
                  <c:v>3427427.47264225</c:v>
                </c:pt>
                <c:pt idx="1748">
                  <c:v>3427392.06817969</c:v>
                </c:pt>
                <c:pt idx="1749">
                  <c:v>3427346.29226291</c:v>
                </c:pt>
                <c:pt idx="1750">
                  <c:v>3427398.02914819</c:v>
                </c:pt>
                <c:pt idx="1751">
                  <c:v>3427453.38212393</c:v>
                </c:pt>
                <c:pt idx="1752">
                  <c:v>3427426.59586675</c:v>
                </c:pt>
                <c:pt idx="1753">
                  <c:v>3427303.52867732</c:v>
                </c:pt>
                <c:pt idx="1754">
                  <c:v>3427355.55491667</c:v>
                </c:pt>
                <c:pt idx="1755">
                  <c:v>3427376.0267391</c:v>
                </c:pt>
                <c:pt idx="1756">
                  <c:v>3427422.09831038</c:v>
                </c:pt>
                <c:pt idx="1757">
                  <c:v>3427455.40229001</c:v>
                </c:pt>
                <c:pt idx="1758">
                  <c:v>3427470.09408866</c:v>
                </c:pt>
                <c:pt idx="1759">
                  <c:v>3427454.59923136</c:v>
                </c:pt>
                <c:pt idx="1760">
                  <c:v>3427452.27251001</c:v>
                </c:pt>
                <c:pt idx="1761">
                  <c:v>3427473.49621135</c:v>
                </c:pt>
                <c:pt idx="1762">
                  <c:v>3427501.02616266</c:v>
                </c:pt>
                <c:pt idx="1763">
                  <c:v>3427394.59794938</c:v>
                </c:pt>
                <c:pt idx="1764">
                  <c:v>3427431.14844228</c:v>
                </c:pt>
                <c:pt idx="1765">
                  <c:v>3427498.5110375</c:v>
                </c:pt>
                <c:pt idx="1766">
                  <c:v>3427533.98334505</c:v>
                </c:pt>
                <c:pt idx="1767">
                  <c:v>3427548.31008244</c:v>
                </c:pt>
                <c:pt idx="1768">
                  <c:v>3427544.36631359</c:v>
                </c:pt>
                <c:pt idx="1769">
                  <c:v>3427499.5564063</c:v>
                </c:pt>
                <c:pt idx="1770">
                  <c:v>3427495.29487413</c:v>
                </c:pt>
                <c:pt idx="1771">
                  <c:v>3427529.6135227</c:v>
                </c:pt>
                <c:pt idx="1772">
                  <c:v>3427483.62821675</c:v>
                </c:pt>
                <c:pt idx="1773">
                  <c:v>3427463.80198009</c:v>
                </c:pt>
                <c:pt idx="1774">
                  <c:v>3427513.24229763</c:v>
                </c:pt>
                <c:pt idx="1775">
                  <c:v>3427464.70065681</c:v>
                </c:pt>
                <c:pt idx="1776">
                  <c:v>3427509.32915774</c:v>
                </c:pt>
                <c:pt idx="1777">
                  <c:v>3427560.58843074</c:v>
                </c:pt>
                <c:pt idx="1778">
                  <c:v>3427521.52586846</c:v>
                </c:pt>
                <c:pt idx="1779">
                  <c:v>3427540.23486479</c:v>
                </c:pt>
                <c:pt idx="1780">
                  <c:v>3427458.2666007</c:v>
                </c:pt>
                <c:pt idx="1781">
                  <c:v>3427486.12396552</c:v>
                </c:pt>
                <c:pt idx="1782">
                  <c:v>3427505.06940356</c:v>
                </c:pt>
                <c:pt idx="1783">
                  <c:v>3427478.32538359</c:v>
                </c:pt>
                <c:pt idx="1784">
                  <c:v>3427476.99301361</c:v>
                </c:pt>
                <c:pt idx="1785">
                  <c:v>3427480.09229262</c:v>
                </c:pt>
                <c:pt idx="1786">
                  <c:v>3427465.03090667</c:v>
                </c:pt>
                <c:pt idx="1787">
                  <c:v>3427464.11631245</c:v>
                </c:pt>
                <c:pt idx="1788">
                  <c:v>3427462.36301244</c:v>
                </c:pt>
                <c:pt idx="1789">
                  <c:v>3427460.26683185</c:v>
                </c:pt>
                <c:pt idx="1790">
                  <c:v>3427431.05400975</c:v>
                </c:pt>
                <c:pt idx="1791">
                  <c:v>3427445.035438</c:v>
                </c:pt>
                <c:pt idx="1792">
                  <c:v>3427399.22643691</c:v>
                </c:pt>
                <c:pt idx="1793">
                  <c:v>3427416.59157687</c:v>
                </c:pt>
                <c:pt idx="1794">
                  <c:v>3427436.72217473</c:v>
                </c:pt>
                <c:pt idx="1795">
                  <c:v>3427442.12233402</c:v>
                </c:pt>
                <c:pt idx="1796">
                  <c:v>3427432.93762453</c:v>
                </c:pt>
                <c:pt idx="1797">
                  <c:v>3427447.63629628</c:v>
                </c:pt>
                <c:pt idx="1798">
                  <c:v>3427404.90999056</c:v>
                </c:pt>
                <c:pt idx="1799">
                  <c:v>3427404.09543424</c:v>
                </c:pt>
                <c:pt idx="1800">
                  <c:v>3427424.39920193</c:v>
                </c:pt>
                <c:pt idx="1801">
                  <c:v>3427407.72611703</c:v>
                </c:pt>
                <c:pt idx="1802">
                  <c:v>3427432.08914391</c:v>
                </c:pt>
                <c:pt idx="1803">
                  <c:v>3427437.90317554</c:v>
                </c:pt>
                <c:pt idx="1804">
                  <c:v>3427455.05641042</c:v>
                </c:pt>
                <c:pt idx="1805">
                  <c:v>3427416.57991397</c:v>
                </c:pt>
                <c:pt idx="1806">
                  <c:v>3427422.98856258</c:v>
                </c:pt>
                <c:pt idx="1807">
                  <c:v>3427434.46905526</c:v>
                </c:pt>
                <c:pt idx="1808">
                  <c:v>3427423.88328114</c:v>
                </c:pt>
                <c:pt idx="1809">
                  <c:v>3427418.92126716</c:v>
                </c:pt>
                <c:pt idx="1810">
                  <c:v>3427398.0376711</c:v>
                </c:pt>
                <c:pt idx="1811">
                  <c:v>3427422.16011132</c:v>
                </c:pt>
                <c:pt idx="1812">
                  <c:v>3427421.19010304</c:v>
                </c:pt>
                <c:pt idx="1813">
                  <c:v>3427415.50347954</c:v>
                </c:pt>
                <c:pt idx="1814">
                  <c:v>3427416.12700999</c:v>
                </c:pt>
                <c:pt idx="1815">
                  <c:v>3427395.3082976</c:v>
                </c:pt>
                <c:pt idx="1816">
                  <c:v>3427451.75878112</c:v>
                </c:pt>
                <c:pt idx="1817">
                  <c:v>3427401.99562343</c:v>
                </c:pt>
                <c:pt idx="1818">
                  <c:v>3427431.71877506</c:v>
                </c:pt>
                <c:pt idx="1819">
                  <c:v>3427416.00027676</c:v>
                </c:pt>
                <c:pt idx="1820">
                  <c:v>3427428.16537942</c:v>
                </c:pt>
                <c:pt idx="1821">
                  <c:v>3427450.6726173</c:v>
                </c:pt>
                <c:pt idx="1822">
                  <c:v>3427432.51625669</c:v>
                </c:pt>
                <c:pt idx="1823">
                  <c:v>3427450.66076912</c:v>
                </c:pt>
                <c:pt idx="1824">
                  <c:v>3427444.27486548</c:v>
                </c:pt>
                <c:pt idx="1825">
                  <c:v>3427416.41364769</c:v>
                </c:pt>
                <c:pt idx="1826">
                  <c:v>3427450.47879362</c:v>
                </c:pt>
                <c:pt idx="1827">
                  <c:v>3427414.69498823</c:v>
                </c:pt>
                <c:pt idx="1828">
                  <c:v>3427412.4941433</c:v>
                </c:pt>
                <c:pt idx="1829">
                  <c:v>3427444.75863354</c:v>
                </c:pt>
                <c:pt idx="1830">
                  <c:v>3427417.61875357</c:v>
                </c:pt>
                <c:pt idx="1831">
                  <c:v>3427423.83097128</c:v>
                </c:pt>
                <c:pt idx="1832">
                  <c:v>3427440.5541996</c:v>
                </c:pt>
                <c:pt idx="1833">
                  <c:v>3427427.24527153</c:v>
                </c:pt>
                <c:pt idx="1834">
                  <c:v>3427414.6498984</c:v>
                </c:pt>
                <c:pt idx="1835">
                  <c:v>3427417.89305719</c:v>
                </c:pt>
                <c:pt idx="1836">
                  <c:v>3427392.94299833</c:v>
                </c:pt>
                <c:pt idx="1837">
                  <c:v>3427416.61381166</c:v>
                </c:pt>
                <c:pt idx="1838">
                  <c:v>3427413.86712714</c:v>
                </c:pt>
                <c:pt idx="1839">
                  <c:v>3427426.06515225</c:v>
                </c:pt>
                <c:pt idx="1840">
                  <c:v>3427432.57942057</c:v>
                </c:pt>
                <c:pt idx="1841">
                  <c:v>3427427.82718414</c:v>
                </c:pt>
                <c:pt idx="1842">
                  <c:v>3427469.66109348</c:v>
                </c:pt>
                <c:pt idx="1843">
                  <c:v>3427423.51817057</c:v>
                </c:pt>
                <c:pt idx="1844">
                  <c:v>3427417.43407656</c:v>
                </c:pt>
                <c:pt idx="1845">
                  <c:v>3427441.683643</c:v>
                </c:pt>
                <c:pt idx="1846">
                  <c:v>3427421.47014323</c:v>
                </c:pt>
                <c:pt idx="1847">
                  <c:v>3427440.00335846</c:v>
                </c:pt>
                <c:pt idx="1848">
                  <c:v>3427434.17707282</c:v>
                </c:pt>
                <c:pt idx="1849">
                  <c:v>3427441.33691588</c:v>
                </c:pt>
                <c:pt idx="1850">
                  <c:v>3427429.01487297</c:v>
                </c:pt>
                <c:pt idx="1851">
                  <c:v>3427445.6438726</c:v>
                </c:pt>
                <c:pt idx="1852">
                  <c:v>3427428.44270244</c:v>
                </c:pt>
                <c:pt idx="1853">
                  <c:v>3427444.58415891</c:v>
                </c:pt>
                <c:pt idx="1854">
                  <c:v>3427430.16636708</c:v>
                </c:pt>
                <c:pt idx="1855">
                  <c:v>3427419.24076871</c:v>
                </c:pt>
                <c:pt idx="1856">
                  <c:v>3427426.78799811</c:v>
                </c:pt>
                <c:pt idx="1857">
                  <c:v>3427430.08375607</c:v>
                </c:pt>
                <c:pt idx="1858">
                  <c:v>3427428.42972159</c:v>
                </c:pt>
                <c:pt idx="1859">
                  <c:v>3427422.67529758</c:v>
                </c:pt>
                <c:pt idx="1860">
                  <c:v>3427434.58336428</c:v>
                </c:pt>
                <c:pt idx="1861">
                  <c:v>3427413.05527529</c:v>
                </c:pt>
                <c:pt idx="1862">
                  <c:v>3427411.22978557</c:v>
                </c:pt>
                <c:pt idx="1863">
                  <c:v>3427403.79044194</c:v>
                </c:pt>
                <c:pt idx="1864">
                  <c:v>3427416.22425338</c:v>
                </c:pt>
                <c:pt idx="1865">
                  <c:v>3427413.81038005</c:v>
                </c:pt>
                <c:pt idx="1866">
                  <c:v>3427403.97383135</c:v>
                </c:pt>
                <c:pt idx="1867">
                  <c:v>3427408.71571596</c:v>
                </c:pt>
                <c:pt idx="1868">
                  <c:v>3427423.0730885</c:v>
                </c:pt>
                <c:pt idx="1869">
                  <c:v>3427423.76935367</c:v>
                </c:pt>
                <c:pt idx="1870">
                  <c:v>3427410.10337176</c:v>
                </c:pt>
                <c:pt idx="1871">
                  <c:v>3427423.91234357</c:v>
                </c:pt>
                <c:pt idx="1872">
                  <c:v>3427413.31266772</c:v>
                </c:pt>
                <c:pt idx="1873">
                  <c:v>3427407.06912509</c:v>
                </c:pt>
                <c:pt idx="1874">
                  <c:v>3427409.92244191</c:v>
                </c:pt>
                <c:pt idx="1875">
                  <c:v>3427398.07329963</c:v>
                </c:pt>
                <c:pt idx="1876">
                  <c:v>3427404.26859104</c:v>
                </c:pt>
                <c:pt idx="1877">
                  <c:v>3427393.12483184</c:v>
                </c:pt>
                <c:pt idx="1878">
                  <c:v>3427407.92499112</c:v>
                </c:pt>
                <c:pt idx="1879">
                  <c:v>3427395.19373994</c:v>
                </c:pt>
                <c:pt idx="1880">
                  <c:v>3427390.79148543</c:v>
                </c:pt>
                <c:pt idx="1881">
                  <c:v>3427406.23763081</c:v>
                </c:pt>
                <c:pt idx="1882">
                  <c:v>3427402.76327115</c:v>
                </c:pt>
                <c:pt idx="1883">
                  <c:v>3427393.60454382</c:v>
                </c:pt>
                <c:pt idx="1884">
                  <c:v>3427402.83584719</c:v>
                </c:pt>
                <c:pt idx="1885">
                  <c:v>3427399.16857826</c:v>
                </c:pt>
                <c:pt idx="1886">
                  <c:v>3427394.79061008</c:v>
                </c:pt>
                <c:pt idx="1887">
                  <c:v>3427390.50251103</c:v>
                </c:pt>
                <c:pt idx="1888">
                  <c:v>3427389.41448335</c:v>
                </c:pt>
                <c:pt idx="1889">
                  <c:v>3427394.32080337</c:v>
                </c:pt>
                <c:pt idx="1890">
                  <c:v>3427396.00574347</c:v>
                </c:pt>
                <c:pt idx="1891">
                  <c:v>3427396.09964729</c:v>
                </c:pt>
                <c:pt idx="1892">
                  <c:v>3427392.94366648</c:v>
                </c:pt>
                <c:pt idx="1893">
                  <c:v>3427396.46548968</c:v>
                </c:pt>
                <c:pt idx="1894">
                  <c:v>3427392.92490273</c:v>
                </c:pt>
                <c:pt idx="1895">
                  <c:v>3427381.79723872</c:v>
                </c:pt>
                <c:pt idx="1896">
                  <c:v>3427388.66500735</c:v>
                </c:pt>
                <c:pt idx="1897">
                  <c:v>3427367.76006675</c:v>
                </c:pt>
                <c:pt idx="1898">
                  <c:v>3427379.92535307</c:v>
                </c:pt>
                <c:pt idx="1899">
                  <c:v>3427382.83494025</c:v>
                </c:pt>
                <c:pt idx="1900">
                  <c:v>3427396.08547784</c:v>
                </c:pt>
                <c:pt idx="1901">
                  <c:v>3427381.53529154</c:v>
                </c:pt>
                <c:pt idx="1902">
                  <c:v>3427394.32264472</c:v>
                </c:pt>
                <c:pt idx="1903">
                  <c:v>3427411.00973999</c:v>
                </c:pt>
                <c:pt idx="1904">
                  <c:v>3427392.50540923</c:v>
                </c:pt>
                <c:pt idx="1905">
                  <c:v>3427409.22741459</c:v>
                </c:pt>
                <c:pt idx="1906">
                  <c:v>3427385.05860846</c:v>
                </c:pt>
                <c:pt idx="1907">
                  <c:v>3427415.06155377</c:v>
                </c:pt>
                <c:pt idx="1908">
                  <c:v>3427391.87026653</c:v>
                </c:pt>
                <c:pt idx="1909">
                  <c:v>3427395.0124728</c:v>
                </c:pt>
                <c:pt idx="1910">
                  <c:v>3427394.1859183</c:v>
                </c:pt>
                <c:pt idx="1911">
                  <c:v>3427393.23373405</c:v>
                </c:pt>
                <c:pt idx="1912">
                  <c:v>3427398.5551351</c:v>
                </c:pt>
                <c:pt idx="1913">
                  <c:v>3427388.15323482</c:v>
                </c:pt>
                <c:pt idx="1914">
                  <c:v>3427392.1864393</c:v>
                </c:pt>
                <c:pt idx="1915">
                  <c:v>3427391.50887276</c:v>
                </c:pt>
                <c:pt idx="1916">
                  <c:v>3427396.94638434</c:v>
                </c:pt>
                <c:pt idx="1917">
                  <c:v>3427396.63839428</c:v>
                </c:pt>
                <c:pt idx="1918">
                  <c:v>3427399.24578361</c:v>
                </c:pt>
                <c:pt idx="1919">
                  <c:v>3427394.56047949</c:v>
                </c:pt>
                <c:pt idx="1920">
                  <c:v>3427396.69895719</c:v>
                </c:pt>
                <c:pt idx="1921">
                  <c:v>3427395.04212425</c:v>
                </c:pt>
                <c:pt idx="1922">
                  <c:v>3427404.21577337</c:v>
                </c:pt>
                <c:pt idx="1923">
                  <c:v>3427399.47455189</c:v>
                </c:pt>
                <c:pt idx="1924">
                  <c:v>3427407.57137189</c:v>
                </c:pt>
                <c:pt idx="1925">
                  <c:v>3427402.70539843</c:v>
                </c:pt>
                <c:pt idx="1926">
                  <c:v>3427412.54928734</c:v>
                </c:pt>
                <c:pt idx="1927">
                  <c:v>3427409.5218741</c:v>
                </c:pt>
                <c:pt idx="1928">
                  <c:v>3427411.2155362</c:v>
                </c:pt>
                <c:pt idx="1929">
                  <c:v>3427414.37348637</c:v>
                </c:pt>
                <c:pt idx="1930">
                  <c:v>3427418.7767356</c:v>
                </c:pt>
                <c:pt idx="1931">
                  <c:v>3427413.83900578</c:v>
                </c:pt>
                <c:pt idx="1932">
                  <c:v>3427422.7650891</c:v>
                </c:pt>
                <c:pt idx="1933">
                  <c:v>3427420.22322124</c:v>
                </c:pt>
                <c:pt idx="1934">
                  <c:v>3427412.01553702</c:v>
                </c:pt>
                <c:pt idx="1935">
                  <c:v>3427414.18374258</c:v>
                </c:pt>
                <c:pt idx="1936">
                  <c:v>3427416.13905907</c:v>
                </c:pt>
                <c:pt idx="1937">
                  <c:v>3427409.88061059</c:v>
                </c:pt>
                <c:pt idx="1938">
                  <c:v>3427415.47586402</c:v>
                </c:pt>
                <c:pt idx="1939">
                  <c:v>3427407.54236471</c:v>
                </c:pt>
                <c:pt idx="1940">
                  <c:v>3427411.73958677</c:v>
                </c:pt>
                <c:pt idx="1941">
                  <c:v>3427410.43720027</c:v>
                </c:pt>
                <c:pt idx="1942">
                  <c:v>3427410.55405816</c:v>
                </c:pt>
                <c:pt idx="1943">
                  <c:v>3427404.49013587</c:v>
                </c:pt>
                <c:pt idx="1944">
                  <c:v>3427405.19774101</c:v>
                </c:pt>
                <c:pt idx="1945">
                  <c:v>3427407.78638124</c:v>
                </c:pt>
                <c:pt idx="1946">
                  <c:v>3427406.9954057</c:v>
                </c:pt>
                <c:pt idx="1947">
                  <c:v>3427408.50988521</c:v>
                </c:pt>
                <c:pt idx="1948">
                  <c:v>3427405.24338962</c:v>
                </c:pt>
                <c:pt idx="1949">
                  <c:v>3427409.0759586</c:v>
                </c:pt>
                <c:pt idx="1950">
                  <c:v>3427396.73775581</c:v>
                </c:pt>
                <c:pt idx="1951">
                  <c:v>3427405.16272587</c:v>
                </c:pt>
                <c:pt idx="1952">
                  <c:v>3427411.33268735</c:v>
                </c:pt>
                <c:pt idx="1953">
                  <c:v>3427402.84929873</c:v>
                </c:pt>
                <c:pt idx="1954">
                  <c:v>3427400.73209543</c:v>
                </c:pt>
                <c:pt idx="1955">
                  <c:v>3427406.74999278</c:v>
                </c:pt>
                <c:pt idx="1956">
                  <c:v>3427404.92996456</c:v>
                </c:pt>
                <c:pt idx="1957">
                  <c:v>3427400.93878398</c:v>
                </c:pt>
                <c:pt idx="1958">
                  <c:v>3427403.78226108</c:v>
                </c:pt>
                <c:pt idx="1959">
                  <c:v>3427405.79785867</c:v>
                </c:pt>
                <c:pt idx="1960">
                  <c:v>3427404.73052357</c:v>
                </c:pt>
                <c:pt idx="1961">
                  <c:v>3427404.07487394</c:v>
                </c:pt>
                <c:pt idx="1962">
                  <c:v>3427404.08179773</c:v>
                </c:pt>
                <c:pt idx="1963">
                  <c:v>3427407.70401377</c:v>
                </c:pt>
                <c:pt idx="1964">
                  <c:v>3427405.79342641</c:v>
                </c:pt>
                <c:pt idx="1965">
                  <c:v>3427404.7745349</c:v>
                </c:pt>
                <c:pt idx="1966">
                  <c:v>3427403.53888113</c:v>
                </c:pt>
                <c:pt idx="1967">
                  <c:v>3427405.22150109</c:v>
                </c:pt>
                <c:pt idx="1968">
                  <c:v>3427405.77644268</c:v>
                </c:pt>
                <c:pt idx="1969">
                  <c:v>3427407.12590233</c:v>
                </c:pt>
                <c:pt idx="1970">
                  <c:v>3427403.49104091</c:v>
                </c:pt>
                <c:pt idx="1971">
                  <c:v>3427399.24653068</c:v>
                </c:pt>
                <c:pt idx="1972">
                  <c:v>3427406.21664416</c:v>
                </c:pt>
                <c:pt idx="1973">
                  <c:v>3427400.2075145</c:v>
                </c:pt>
                <c:pt idx="1974">
                  <c:v>3427399.98529615</c:v>
                </c:pt>
                <c:pt idx="1975">
                  <c:v>3427398.21496747</c:v>
                </c:pt>
                <c:pt idx="1976">
                  <c:v>3427395.64706468</c:v>
                </c:pt>
                <c:pt idx="1977">
                  <c:v>3427399.68404301</c:v>
                </c:pt>
                <c:pt idx="1978">
                  <c:v>3427400.29422237</c:v>
                </c:pt>
                <c:pt idx="1979">
                  <c:v>3427396.84195884</c:v>
                </c:pt>
                <c:pt idx="1980">
                  <c:v>3427400.23575357</c:v>
                </c:pt>
                <c:pt idx="1981">
                  <c:v>3427392.56465894</c:v>
                </c:pt>
                <c:pt idx="1982">
                  <c:v>3427399.67009549</c:v>
                </c:pt>
                <c:pt idx="1983">
                  <c:v>3427396.31383214</c:v>
                </c:pt>
                <c:pt idx="1984">
                  <c:v>3427397.68587723</c:v>
                </c:pt>
                <c:pt idx="1985">
                  <c:v>3427392.25323808</c:v>
                </c:pt>
                <c:pt idx="1986">
                  <c:v>3427397.96693803</c:v>
                </c:pt>
                <c:pt idx="1987">
                  <c:v>3427401.86132776</c:v>
                </c:pt>
                <c:pt idx="1988">
                  <c:v>3427398.33786799</c:v>
                </c:pt>
                <c:pt idx="1989">
                  <c:v>3427399.9483635</c:v>
                </c:pt>
                <c:pt idx="1990">
                  <c:v>3427399.03111081</c:v>
                </c:pt>
                <c:pt idx="1991">
                  <c:v>3427397.9452047</c:v>
                </c:pt>
                <c:pt idx="1992">
                  <c:v>3427398.9574848</c:v>
                </c:pt>
                <c:pt idx="1993">
                  <c:v>3427398.83233697</c:v>
                </c:pt>
                <c:pt idx="1994">
                  <c:v>3427399.17702769</c:v>
                </c:pt>
                <c:pt idx="1995">
                  <c:v>3427397.98383207</c:v>
                </c:pt>
                <c:pt idx="1996">
                  <c:v>3427399.33919341</c:v>
                </c:pt>
                <c:pt idx="1997">
                  <c:v>3427397.2598446</c:v>
                </c:pt>
                <c:pt idx="1998">
                  <c:v>3427398.57153711</c:v>
                </c:pt>
                <c:pt idx="1999">
                  <c:v>3427397.35128006</c:v>
                </c:pt>
                <c:pt idx="2000">
                  <c:v>3427398.19965511</c:v>
                </c:pt>
                <c:pt idx="2001">
                  <c:v>3427398.81382338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37.1172053119345</c:v>
                </c:pt>
                <c:pt idx="2">
                  <c:v>19.9883872200689</c:v>
                </c:pt>
                <c:pt idx="3">
                  <c:v>18.2975805707812</c:v>
                </c:pt>
                <c:pt idx="4">
                  <c:v>16.4936710616964</c:v>
                </c:pt>
                <c:pt idx="5">
                  <c:v>14.5996130729611</c:v>
                </c:pt>
                <c:pt idx="6">
                  <c:v>12.6304321907279</c:v>
                </c:pt>
                <c:pt idx="7">
                  <c:v>8.83235159255455</c:v>
                </c:pt>
                <c:pt idx="8">
                  <c:v>4.61562634942104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37.5716653522442</c:v>
                </c:pt>
                <c:pt idx="2">
                  <c:v>0.785543031256071</c:v>
                </c:pt>
                <c:pt idx="3">
                  <c:v>0.629977656689192</c:v>
                </c:pt>
                <c:pt idx="4">
                  <c:v>0.506472084085037</c:v>
                </c:pt>
                <c:pt idx="5">
                  <c:v>0.405818364172749</c:v>
                </c:pt>
                <c:pt idx="6">
                  <c:v>0.321868042869638</c:v>
                </c:pt>
                <c:pt idx="7">
                  <c:v>0.58335252674874</c:v>
                </c:pt>
                <c:pt idx="8">
                  <c:v>0.317397982216051</c:v>
                </c:pt>
                <c:pt idx="9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0.4544600403097</c:v>
                </c:pt>
                <c:pt idx="2">
                  <c:v>17.9143611231217</c:v>
                </c:pt>
                <c:pt idx="3">
                  <c:v>2.3207843059769</c:v>
                </c:pt>
                <c:pt idx="4">
                  <c:v>2.31038159316984</c:v>
                </c:pt>
                <c:pt idx="5">
                  <c:v>2.299876352908</c:v>
                </c:pt>
                <c:pt idx="6">
                  <c:v>2.29104892510284</c:v>
                </c:pt>
                <c:pt idx="7">
                  <c:v>4.3814331249221</c:v>
                </c:pt>
                <c:pt idx="8">
                  <c:v>4.53412322534957</c:v>
                </c:pt>
                <c:pt idx="9">
                  <c:v>4.69656091372073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24.7076782230411</c:v>
                </c:pt>
                <c:pt idx="2">
                  <c:v>12.1455305353347</c:v>
                </c:pt>
                <c:pt idx="3">
                  <c:v>11.112525427591</c:v>
                </c:pt>
                <c:pt idx="4">
                  <c:v>9.96369106811828</c:v>
                </c:pt>
                <c:pt idx="5">
                  <c:v>8.71748436530679</c:v>
                </c:pt>
                <c:pt idx="6">
                  <c:v>6.24823074013469</c:v>
                </c:pt>
                <c:pt idx="7">
                  <c:v>3.33298025989737</c:v>
                </c:pt>
                <c:pt idx="8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24.8457663777778</c:v>
                </c:pt>
                <c:pt idx="2">
                  <c:v>0.629977656689192</c:v>
                </c:pt>
                <c:pt idx="3">
                  <c:v>0.506472084085037</c:v>
                </c:pt>
                <c:pt idx="4">
                  <c:v>0.405818364172749</c:v>
                </c:pt>
                <c:pt idx="5">
                  <c:v>0.321868042869638</c:v>
                </c:pt>
                <c:pt idx="6">
                  <c:v>0.58335252674874</c:v>
                </c:pt>
                <c:pt idx="7">
                  <c:v>0.317397982216051</c:v>
                </c:pt>
                <c:pt idx="8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0.138088154736705</c:v>
                </c:pt>
                <c:pt idx="2">
                  <c:v>13.1921253443955</c:v>
                </c:pt>
                <c:pt idx="3">
                  <c:v>1.5394771918288</c:v>
                </c:pt>
                <c:pt idx="4">
                  <c:v>1.55465272364543</c:v>
                </c:pt>
                <c:pt idx="5">
                  <c:v>1.56807474568112</c:v>
                </c:pt>
                <c:pt idx="6">
                  <c:v>3.05260615192084</c:v>
                </c:pt>
                <c:pt idx="7">
                  <c:v>3.23264846245338</c:v>
                </c:pt>
                <c:pt idx="8">
                  <c:v>3.41391482419706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36.0757636409835</c:v>
                </c:pt>
                <c:pt idx="2">
                  <c:v>17.6217503178414</c:v>
                </c:pt>
                <c:pt idx="3">
                  <c:v>15.9025281103144</c:v>
                </c:pt>
                <c:pt idx="4">
                  <c:v>14.0903362752937</c:v>
                </c:pt>
                <c:pt idx="5">
                  <c:v>12.2005773450492</c:v>
                </c:pt>
                <c:pt idx="6">
                  <c:v>8.54847434200306</c:v>
                </c:pt>
                <c:pt idx="7">
                  <c:v>4.47472193119941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36.5119645049559</c:v>
                </c:pt>
                <c:pt idx="2">
                  <c:v>0.629977656689192</c:v>
                </c:pt>
                <c:pt idx="3">
                  <c:v>0.506472084085037</c:v>
                </c:pt>
                <c:pt idx="4">
                  <c:v>0.405818364172749</c:v>
                </c:pt>
                <c:pt idx="5">
                  <c:v>0.321868042869638</c:v>
                </c:pt>
                <c:pt idx="6">
                  <c:v>0.58335252674874</c:v>
                </c:pt>
                <c:pt idx="7">
                  <c:v>0.317397982216051</c:v>
                </c:pt>
                <c:pt idx="8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0.436200863972386</c:v>
                </c:pt>
                <c:pt idx="2">
                  <c:v>19.0839909798312</c:v>
                </c:pt>
                <c:pt idx="3">
                  <c:v>2.22569429161202</c:v>
                </c:pt>
                <c:pt idx="4">
                  <c:v>2.21801019919349</c:v>
                </c:pt>
                <c:pt idx="5">
                  <c:v>2.21162697311411</c:v>
                </c:pt>
                <c:pt idx="6">
                  <c:v>4.23545552979491</c:v>
                </c:pt>
                <c:pt idx="7">
                  <c:v>4.3911503930197</c:v>
                </c:pt>
                <c:pt idx="8">
                  <c:v>4.55565649549909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23.4642249996311</c:v>
                </c:pt>
                <c:pt idx="2">
                  <c:v>10.3797446658517</c:v>
                </c:pt>
                <c:pt idx="3">
                  <c:v>9.33239158487409</c:v>
                </c:pt>
                <c:pt idx="4">
                  <c:v>8.18463632826705</c:v>
                </c:pt>
                <c:pt idx="5">
                  <c:v>5.89633651994095</c:v>
                </c:pt>
                <c:pt idx="6">
                  <c:v>3.1583151527934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23.5946153133687</c:v>
                </c:pt>
                <c:pt idx="2">
                  <c:v>0.506472084085037</c:v>
                </c:pt>
                <c:pt idx="3">
                  <c:v>0.405818364172749</c:v>
                </c:pt>
                <c:pt idx="4">
                  <c:v>0.321868042869638</c:v>
                </c:pt>
                <c:pt idx="5">
                  <c:v>0.58335252674874</c:v>
                </c:pt>
                <c:pt idx="6">
                  <c:v>0.317397982216051</c:v>
                </c:pt>
                <c:pt idx="7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0.130390313737585</c:v>
                </c:pt>
                <c:pt idx="2">
                  <c:v>13.5909524178644</c:v>
                </c:pt>
                <c:pt idx="3">
                  <c:v>1.45317144515037</c:v>
                </c:pt>
                <c:pt idx="4">
                  <c:v>1.46962329947667</c:v>
                </c:pt>
                <c:pt idx="5">
                  <c:v>2.87165233507485</c:v>
                </c:pt>
                <c:pt idx="6">
                  <c:v>3.05541934936359</c:v>
                </c:pt>
                <c:pt idx="7">
                  <c:v>3.2392497170931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34.8472632208106</c:v>
                </c:pt>
                <c:pt idx="2">
                  <c:v>15.324320354603</c:v>
                </c:pt>
                <c:pt idx="3">
                  <c:v>13.5922033050421</c:v>
                </c:pt>
                <c:pt idx="4">
                  <c:v>11.78012844175</c:v>
                </c:pt>
                <c:pt idx="5">
                  <c:v>8.27080880009782</c:v>
                </c:pt>
                <c:pt idx="6">
                  <c:v>4.33690073712224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35.2661930336986</c:v>
                </c:pt>
                <c:pt idx="2">
                  <c:v>0.506472084085037</c:v>
                </c:pt>
                <c:pt idx="3">
                  <c:v>0.405818364172749</c:v>
                </c:pt>
                <c:pt idx="4">
                  <c:v>0.321868042869638</c:v>
                </c:pt>
                <c:pt idx="5">
                  <c:v>0.58335252674874</c:v>
                </c:pt>
                <c:pt idx="6">
                  <c:v>0.317397982216051</c:v>
                </c:pt>
                <c:pt idx="7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0.41892981288802</c:v>
                </c:pt>
                <c:pt idx="2">
                  <c:v>20.0294149502927</c:v>
                </c:pt>
                <c:pt idx="3">
                  <c:v>2.13793541373367</c:v>
                </c:pt>
                <c:pt idx="4">
                  <c:v>2.13394290616165</c:v>
                </c:pt>
                <c:pt idx="5">
                  <c:v>4.09267216840097</c:v>
                </c:pt>
                <c:pt idx="6">
                  <c:v>4.25130604519163</c:v>
                </c:pt>
                <c:pt idx="7">
                  <c:v>4.41783530142192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22.0775010988595</c:v>
                </c:pt>
                <c:pt idx="2">
                  <c:v>8.69170935316344</c:v>
                </c:pt>
                <c:pt idx="3">
                  <c:v>7.643868786721</c:v>
                </c:pt>
                <c:pt idx="4">
                  <c:v>5.53921223851238</c:v>
                </c:pt>
                <c:pt idx="5">
                  <c:v>2.98105406896315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22.2003014967521</c:v>
                </c:pt>
                <c:pt idx="2">
                  <c:v>0.405818364172749</c:v>
                </c:pt>
                <c:pt idx="3">
                  <c:v>0.321868042869638</c:v>
                </c:pt>
                <c:pt idx="4">
                  <c:v>0.58335252674874</c:v>
                </c:pt>
                <c:pt idx="5">
                  <c:v>0.317397982216051</c:v>
                </c:pt>
                <c:pt idx="6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0.122800397892631</c:v>
                </c:pt>
                <c:pt idx="2">
                  <c:v>13.7916101098688</c:v>
                </c:pt>
                <c:pt idx="3">
                  <c:v>1.36970860931208</c:v>
                </c:pt>
                <c:pt idx="4">
                  <c:v>2.68800907495736</c:v>
                </c:pt>
                <c:pt idx="5">
                  <c:v>2.87555615176528</c:v>
                </c:pt>
                <c:pt idx="6">
                  <c:v>3.06198863326285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33.5303574598604</c:v>
                </c:pt>
                <c:pt idx="2">
                  <c:v>13.1239235778757</c:v>
                </c:pt>
                <c:pt idx="3">
                  <c:v>11.3848771544786</c:v>
                </c:pt>
                <c:pt idx="4">
                  <c:v>8.00978382891153</c:v>
                </c:pt>
                <c:pt idx="5">
                  <c:v>4.20733920432991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33.9338390105182</c:v>
                </c:pt>
                <c:pt idx="2">
                  <c:v>0.405818364172749</c:v>
                </c:pt>
                <c:pt idx="3">
                  <c:v>0.321868042869638</c:v>
                </c:pt>
                <c:pt idx="4">
                  <c:v>0.58335252674874</c:v>
                </c:pt>
                <c:pt idx="5">
                  <c:v>0.317397982216051</c:v>
                </c:pt>
                <c:pt idx="6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0.403481550657832</c:v>
                </c:pt>
                <c:pt idx="2">
                  <c:v>20.8122522461574</c:v>
                </c:pt>
                <c:pt idx="3">
                  <c:v>2.0609144662668</c:v>
                </c:pt>
                <c:pt idx="4">
                  <c:v>3.95844585231578</c:v>
                </c:pt>
                <c:pt idx="5">
                  <c:v>4.11984260679767</c:v>
                </c:pt>
                <c:pt idx="6">
                  <c:v>4.2882737686296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20.5245916434996</c:v>
                </c:pt>
                <c:pt idx="2">
                  <c:v>7.07361779694688</c:v>
                </c:pt>
                <c:pt idx="3">
                  <c:v>5.16261701170796</c:v>
                </c:pt>
                <c:pt idx="4">
                  <c:v>2.79412844799553</c:v>
                </c:pt>
                <c:pt idx="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20.6396290029871</c:v>
                </c:pt>
                <c:pt idx="2">
                  <c:v>0.321868042869638</c:v>
                </c:pt>
                <c:pt idx="3">
                  <c:v>0.58335252674874</c:v>
                </c:pt>
                <c:pt idx="4">
                  <c:v>0.317397982216051</c:v>
                </c:pt>
                <c:pt idx="5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0.115037359487477</c:v>
                </c:pt>
                <c:pt idx="2">
                  <c:v>13.7728418894224</c:v>
                </c:pt>
                <c:pt idx="3">
                  <c:v>2.49435331198767</c:v>
                </c:pt>
                <c:pt idx="4">
                  <c:v>2.68588654592848</c:v>
                </c:pt>
                <c:pt idx="5">
                  <c:v>2.87506301229522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32.097663576136</c:v>
                </c:pt>
                <c:pt idx="2">
                  <c:v>10.9950136223398</c:v>
                </c:pt>
                <c:pt idx="3">
                  <c:v>7.75231694513336</c:v>
                </c:pt>
                <c:pt idx="4">
                  <c:v>4.07954375259991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32.4868797436272</c:v>
                </c:pt>
                <c:pt idx="2">
                  <c:v>0.321868042869638</c:v>
                </c:pt>
                <c:pt idx="3">
                  <c:v>0.58335252674874</c:v>
                </c:pt>
                <c:pt idx="4">
                  <c:v>0.317397982216051</c:v>
                </c:pt>
                <c:pt idx="5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0.389216167491243</c:v>
                </c:pt>
                <c:pt idx="2">
                  <c:v>21.4245179966657</c:v>
                </c:pt>
                <c:pt idx="3">
                  <c:v>3.82604920395523</c:v>
                </c:pt>
                <c:pt idx="4">
                  <c:v>3.9901711747495</c:v>
                </c:pt>
                <c:pt idx="5">
                  <c:v>4.16047831689959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18.7805549068703</c:v>
                </c:pt>
                <c:pt idx="2">
                  <c:v>4.75129991193205</c:v>
                </c:pt>
                <c:pt idx="3">
                  <c:v>2.58996838749071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18.8873487179949</c:v>
                </c:pt>
                <c:pt idx="2">
                  <c:v>0.58335252674874</c:v>
                </c:pt>
                <c:pt idx="3">
                  <c:v>0.317397982216051</c:v>
                </c:pt>
                <c:pt idx="4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0.106793811124613</c:v>
                </c:pt>
                <c:pt idx="2">
                  <c:v>14.6126075216869</c:v>
                </c:pt>
                <c:pt idx="3">
                  <c:v>2.47872950665739</c:v>
                </c:pt>
                <c:pt idx="4">
                  <c:v>2.67090295179041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28493603.768007</c:v>
                </c:pt>
                <c:pt idx="1">
                  <c:v>112508904.996302</c:v>
                </c:pt>
                <c:pt idx="2">
                  <c:v>104920094.392136</c:v>
                </c:pt>
                <c:pt idx="3">
                  <c:v>99603534.4966124</c:v>
                </c:pt>
                <c:pt idx="4">
                  <c:v>98227145.7981758</c:v>
                </c:pt>
                <c:pt idx="5">
                  <c:v>95970865.4903764</c:v>
                </c:pt>
                <c:pt idx="6">
                  <c:v>94940286.292761</c:v>
                </c:pt>
                <c:pt idx="7">
                  <c:v>92952224.6047206</c:v>
                </c:pt>
                <c:pt idx="8">
                  <c:v>92076248.9361819</c:v>
                </c:pt>
                <c:pt idx="9">
                  <c:v>90219547.3027211</c:v>
                </c:pt>
                <c:pt idx="10">
                  <c:v>89428016.7026542</c:v>
                </c:pt>
                <c:pt idx="11">
                  <c:v>87647235.8308047</c:v>
                </c:pt>
                <c:pt idx="12">
                  <c:v>86907242.4510071</c:v>
                </c:pt>
                <c:pt idx="13">
                  <c:v>85174587.0179266</c:v>
                </c:pt>
                <c:pt idx="14">
                  <c:v>84469801.4077537</c:v>
                </c:pt>
                <c:pt idx="15">
                  <c:v>82774890.6355683</c:v>
                </c:pt>
                <c:pt idx="16">
                  <c:v>82094238.1400018</c:v>
                </c:pt>
                <c:pt idx="17">
                  <c:v>80426154.5473263</c:v>
                </c:pt>
                <c:pt idx="18">
                  <c:v>79762197.1319307</c:v>
                </c:pt>
                <c:pt idx="19">
                  <c:v>78112497.5126901</c:v>
                </c:pt>
                <c:pt idx="20">
                  <c:v>77461900.5658602</c:v>
                </c:pt>
                <c:pt idx="21">
                  <c:v>75831236.8120125</c:v>
                </c:pt>
                <c:pt idx="22">
                  <c:v>75191323.2454392</c:v>
                </c:pt>
                <c:pt idx="23">
                  <c:v>73578872.3018201</c:v>
                </c:pt>
                <c:pt idx="24">
                  <c:v>72947994.8564984</c:v>
                </c:pt>
                <c:pt idx="25">
                  <c:v>71354205.8673906</c:v>
                </c:pt>
                <c:pt idx="26">
                  <c:v>70736353.1393377</c:v>
                </c:pt>
                <c:pt idx="27">
                  <c:v>69173054.071203</c:v>
                </c:pt>
                <c:pt idx="28">
                  <c:v>68566173.0913754</c:v>
                </c:pt>
                <c:pt idx="29">
                  <c:v>67036176.0380763</c:v>
                </c:pt>
                <c:pt idx="30">
                  <c:v>62373534.6869739</c:v>
                </c:pt>
                <c:pt idx="31">
                  <c:v>59815391.023892</c:v>
                </c:pt>
                <c:pt idx="32">
                  <c:v>57683060.2899818</c:v>
                </c:pt>
                <c:pt idx="33">
                  <c:v>57133329.8657906</c:v>
                </c:pt>
                <c:pt idx="34">
                  <c:v>57125185.8670203</c:v>
                </c:pt>
                <c:pt idx="35">
                  <c:v>56137879.0121661</c:v>
                </c:pt>
                <c:pt idx="36">
                  <c:v>56124522.2595441</c:v>
                </c:pt>
                <c:pt idx="37">
                  <c:v>55279833.7228224</c:v>
                </c:pt>
                <c:pt idx="38">
                  <c:v>55263023.4027027</c:v>
                </c:pt>
                <c:pt idx="39">
                  <c:v>54483720.1433091</c:v>
                </c:pt>
                <c:pt idx="40">
                  <c:v>54464372.7944774</c:v>
                </c:pt>
                <c:pt idx="41">
                  <c:v>53720411.4703675</c:v>
                </c:pt>
                <c:pt idx="42">
                  <c:v>53699056.3405596</c:v>
                </c:pt>
                <c:pt idx="43">
                  <c:v>52977678.2321386</c:v>
                </c:pt>
                <c:pt idx="44">
                  <c:v>52954844.2289646</c:v>
                </c:pt>
                <c:pt idx="45">
                  <c:v>52253468.0254549</c:v>
                </c:pt>
                <c:pt idx="46">
                  <c:v>52229388.6641269</c:v>
                </c:pt>
                <c:pt idx="47">
                  <c:v>51544800.8850246</c:v>
                </c:pt>
                <c:pt idx="48">
                  <c:v>51519596.5178976</c:v>
                </c:pt>
                <c:pt idx="49">
                  <c:v>50849928.3516531</c:v>
                </c:pt>
                <c:pt idx="50">
                  <c:v>50823918.8576879</c:v>
                </c:pt>
                <c:pt idx="51">
                  <c:v>50172184.9982985</c:v>
                </c:pt>
                <c:pt idx="52">
                  <c:v>50145582.6512896</c:v>
                </c:pt>
                <c:pt idx="53">
                  <c:v>49513496.2969585</c:v>
                </c:pt>
                <c:pt idx="54">
                  <c:v>49486718.7214243</c:v>
                </c:pt>
                <c:pt idx="55">
                  <c:v>48876548.1513862</c:v>
                </c:pt>
                <c:pt idx="56">
                  <c:v>48849726.7485224</c:v>
                </c:pt>
                <c:pt idx="57">
                  <c:v>48268320.1902457</c:v>
                </c:pt>
                <c:pt idx="58">
                  <c:v>48147062.9105627</c:v>
                </c:pt>
                <c:pt idx="59">
                  <c:v>46632030.4320294</c:v>
                </c:pt>
                <c:pt idx="60">
                  <c:v>45589775.8811978</c:v>
                </c:pt>
                <c:pt idx="61">
                  <c:v>44628856.2505838</c:v>
                </c:pt>
                <c:pt idx="62">
                  <c:v>44408819.0314554</c:v>
                </c:pt>
                <c:pt idx="63">
                  <c:v>44414313.7416902</c:v>
                </c:pt>
                <c:pt idx="64">
                  <c:v>44065217.143145</c:v>
                </c:pt>
                <c:pt idx="65">
                  <c:v>44075807.4997844</c:v>
                </c:pt>
                <c:pt idx="66">
                  <c:v>43508569.9880584</c:v>
                </c:pt>
                <c:pt idx="67">
                  <c:v>43010434.52557</c:v>
                </c:pt>
                <c:pt idx="68">
                  <c:v>42808991.3902249</c:v>
                </c:pt>
                <c:pt idx="69">
                  <c:v>42821083.2079917</c:v>
                </c:pt>
                <c:pt idx="70">
                  <c:v>42387663.4567133</c:v>
                </c:pt>
                <c:pt idx="71">
                  <c:v>41936562.2498338</c:v>
                </c:pt>
                <c:pt idx="72">
                  <c:v>41756825.5570231</c:v>
                </c:pt>
                <c:pt idx="73">
                  <c:v>41767506.0838914</c:v>
                </c:pt>
                <c:pt idx="74">
                  <c:v>41362272.437134</c:v>
                </c:pt>
                <c:pt idx="75">
                  <c:v>40944188.0242542</c:v>
                </c:pt>
                <c:pt idx="76">
                  <c:v>40783835.2763373</c:v>
                </c:pt>
                <c:pt idx="77">
                  <c:v>40792314.8025074</c:v>
                </c:pt>
                <c:pt idx="78">
                  <c:v>40421981.2692056</c:v>
                </c:pt>
                <c:pt idx="79">
                  <c:v>40045518.138149</c:v>
                </c:pt>
                <c:pt idx="80">
                  <c:v>39907222.387273</c:v>
                </c:pt>
                <c:pt idx="81">
                  <c:v>39913496.4291254</c:v>
                </c:pt>
                <c:pt idx="82">
                  <c:v>39588090.3598209</c:v>
                </c:pt>
                <c:pt idx="83">
                  <c:v>39592919.6151984</c:v>
                </c:pt>
                <c:pt idx="84">
                  <c:v>39264869.7013135</c:v>
                </c:pt>
                <c:pt idx="85">
                  <c:v>39269002.7442898</c:v>
                </c:pt>
                <c:pt idx="86">
                  <c:v>38970353.4868837</c:v>
                </c:pt>
                <c:pt idx="87">
                  <c:v>38985149.6154068</c:v>
                </c:pt>
                <c:pt idx="88">
                  <c:v>38680715.1374466</c:v>
                </c:pt>
                <c:pt idx="89">
                  <c:v>38620144.4331191</c:v>
                </c:pt>
                <c:pt idx="90">
                  <c:v>37998475.5713228</c:v>
                </c:pt>
                <c:pt idx="91">
                  <c:v>37894415.6611655</c:v>
                </c:pt>
                <c:pt idx="92">
                  <c:v>37915714.6416088</c:v>
                </c:pt>
                <c:pt idx="93">
                  <c:v>37792172.4893382</c:v>
                </c:pt>
                <c:pt idx="94">
                  <c:v>37814755.2650198</c:v>
                </c:pt>
                <c:pt idx="95">
                  <c:v>37574146.2183964</c:v>
                </c:pt>
                <c:pt idx="96">
                  <c:v>37230778.1871581</c:v>
                </c:pt>
                <c:pt idx="97">
                  <c:v>36902660.7199538</c:v>
                </c:pt>
                <c:pt idx="98">
                  <c:v>36771415.1434528</c:v>
                </c:pt>
                <c:pt idx="99">
                  <c:v>36793760.2605194</c:v>
                </c:pt>
                <c:pt idx="100">
                  <c:v>36476749.8343256</c:v>
                </c:pt>
                <c:pt idx="101">
                  <c:v>36165257.3473587</c:v>
                </c:pt>
                <c:pt idx="102">
                  <c:v>36044839.8485068</c:v>
                </c:pt>
                <c:pt idx="103">
                  <c:v>36065031.146612</c:v>
                </c:pt>
                <c:pt idx="104">
                  <c:v>35765698.4464112</c:v>
                </c:pt>
                <c:pt idx="105">
                  <c:v>35482068.2567965</c:v>
                </c:pt>
                <c:pt idx="106">
                  <c:v>35380475.4223495</c:v>
                </c:pt>
                <c:pt idx="107">
                  <c:v>35397881.7331722</c:v>
                </c:pt>
                <c:pt idx="108">
                  <c:v>35137791.4640709</c:v>
                </c:pt>
                <c:pt idx="109">
                  <c:v>34901622.6257586</c:v>
                </c:pt>
                <c:pt idx="110">
                  <c:v>34825560.3863726</c:v>
                </c:pt>
                <c:pt idx="111">
                  <c:v>34840239.2503903</c:v>
                </c:pt>
                <c:pt idx="112">
                  <c:v>34633900.5612889</c:v>
                </c:pt>
                <c:pt idx="113">
                  <c:v>34574313.5325968</c:v>
                </c:pt>
                <c:pt idx="114">
                  <c:v>34586608.195219</c:v>
                </c:pt>
                <c:pt idx="115">
                  <c:v>34403048.5548211</c:v>
                </c:pt>
                <c:pt idx="116">
                  <c:v>34251415.1369764</c:v>
                </c:pt>
                <c:pt idx="117">
                  <c:v>34210465.6978828</c:v>
                </c:pt>
                <c:pt idx="118">
                  <c:v>34201550.6429063</c:v>
                </c:pt>
                <c:pt idx="119">
                  <c:v>33871750.5293572</c:v>
                </c:pt>
                <c:pt idx="120">
                  <c:v>33776257.0681003</c:v>
                </c:pt>
                <c:pt idx="121">
                  <c:v>33779106.5024052</c:v>
                </c:pt>
                <c:pt idx="122">
                  <c:v>33706722.8427111</c:v>
                </c:pt>
                <c:pt idx="123">
                  <c:v>33709813.2829037</c:v>
                </c:pt>
                <c:pt idx="124">
                  <c:v>33637997.0259246</c:v>
                </c:pt>
                <c:pt idx="125">
                  <c:v>33636078.5199365</c:v>
                </c:pt>
                <c:pt idx="126">
                  <c:v>33410174.3275006</c:v>
                </c:pt>
                <c:pt idx="127">
                  <c:v>33210127.1458518</c:v>
                </c:pt>
                <c:pt idx="128">
                  <c:v>33137005.9799242</c:v>
                </c:pt>
                <c:pt idx="129">
                  <c:v>33134918.8934911</c:v>
                </c:pt>
                <c:pt idx="130">
                  <c:v>32891767.4869615</c:v>
                </c:pt>
                <c:pt idx="131">
                  <c:v>32772828.0596542</c:v>
                </c:pt>
                <c:pt idx="132">
                  <c:v>32678485.7784927</c:v>
                </c:pt>
                <c:pt idx="133">
                  <c:v>32676520.4078038</c:v>
                </c:pt>
                <c:pt idx="134">
                  <c:v>32481144.4756977</c:v>
                </c:pt>
                <c:pt idx="135">
                  <c:v>32295031.508206</c:v>
                </c:pt>
                <c:pt idx="136">
                  <c:v>32227759.0783615</c:v>
                </c:pt>
                <c:pt idx="137">
                  <c:v>32226660.7975963</c:v>
                </c:pt>
                <c:pt idx="138">
                  <c:v>32026398.6631632</c:v>
                </c:pt>
                <c:pt idx="139">
                  <c:v>31890677.5295297</c:v>
                </c:pt>
                <c:pt idx="140">
                  <c:v>31811654.8619114</c:v>
                </c:pt>
                <c:pt idx="141">
                  <c:v>31814831.280809</c:v>
                </c:pt>
                <c:pt idx="142">
                  <c:v>31747523.050831</c:v>
                </c:pt>
                <c:pt idx="143">
                  <c:v>31750984.0980842</c:v>
                </c:pt>
                <c:pt idx="144">
                  <c:v>31625309.0176071</c:v>
                </c:pt>
                <c:pt idx="145">
                  <c:v>31510572.6369002</c:v>
                </c:pt>
                <c:pt idx="146">
                  <c:v>31412257.8708401</c:v>
                </c:pt>
                <c:pt idx="147">
                  <c:v>31262296.5192722</c:v>
                </c:pt>
                <c:pt idx="148">
                  <c:v>31114081.7452847</c:v>
                </c:pt>
                <c:pt idx="149">
                  <c:v>31059070.8522274</c:v>
                </c:pt>
                <c:pt idx="150">
                  <c:v>31059934.9903267</c:v>
                </c:pt>
                <c:pt idx="151">
                  <c:v>31014225.918467</c:v>
                </c:pt>
                <c:pt idx="152">
                  <c:v>31016790.7222402</c:v>
                </c:pt>
                <c:pt idx="153">
                  <c:v>30975986.2555873</c:v>
                </c:pt>
                <c:pt idx="154">
                  <c:v>30976980.0835321</c:v>
                </c:pt>
                <c:pt idx="155">
                  <c:v>30845070.0621956</c:v>
                </c:pt>
                <c:pt idx="156">
                  <c:v>30728955.3002536</c:v>
                </c:pt>
                <c:pt idx="157">
                  <c:v>30689723.1984043</c:v>
                </c:pt>
                <c:pt idx="158">
                  <c:v>30690569.5501273</c:v>
                </c:pt>
                <c:pt idx="159">
                  <c:v>30544667.7881568</c:v>
                </c:pt>
                <c:pt idx="160">
                  <c:v>30473797.4572578</c:v>
                </c:pt>
                <c:pt idx="161">
                  <c:v>30417182.0422255</c:v>
                </c:pt>
                <c:pt idx="162">
                  <c:v>30418569.983451</c:v>
                </c:pt>
                <c:pt idx="163">
                  <c:v>30298394.8026873</c:v>
                </c:pt>
                <c:pt idx="164">
                  <c:v>30182724.3694161</c:v>
                </c:pt>
                <c:pt idx="165">
                  <c:v>30097019.8602905</c:v>
                </c:pt>
                <c:pt idx="166">
                  <c:v>30054717.9010813</c:v>
                </c:pt>
                <c:pt idx="167">
                  <c:v>30052412.4680961</c:v>
                </c:pt>
                <c:pt idx="168">
                  <c:v>29927061.1578768</c:v>
                </c:pt>
                <c:pt idx="169">
                  <c:v>29869102.9257372</c:v>
                </c:pt>
                <c:pt idx="170">
                  <c:v>29814091.1585418</c:v>
                </c:pt>
                <c:pt idx="171">
                  <c:v>29800869.5390549</c:v>
                </c:pt>
                <c:pt idx="172">
                  <c:v>29803073.8895019</c:v>
                </c:pt>
                <c:pt idx="173">
                  <c:v>29756312.6014354</c:v>
                </c:pt>
                <c:pt idx="174">
                  <c:v>29755224.3087865</c:v>
                </c:pt>
                <c:pt idx="175">
                  <c:v>29651136.0720305</c:v>
                </c:pt>
                <c:pt idx="176">
                  <c:v>29582112.6434541</c:v>
                </c:pt>
                <c:pt idx="177">
                  <c:v>29481882.980559</c:v>
                </c:pt>
                <c:pt idx="178">
                  <c:v>29389371.8182284</c:v>
                </c:pt>
                <c:pt idx="179">
                  <c:v>29350559.7950305</c:v>
                </c:pt>
                <c:pt idx="180">
                  <c:v>29351482.0068333</c:v>
                </c:pt>
                <c:pt idx="181">
                  <c:v>29318220.9567938</c:v>
                </c:pt>
                <c:pt idx="182">
                  <c:v>29319786.7015794</c:v>
                </c:pt>
                <c:pt idx="183">
                  <c:v>29272705.4113814</c:v>
                </c:pt>
                <c:pt idx="184">
                  <c:v>29194553.3233357</c:v>
                </c:pt>
                <c:pt idx="185">
                  <c:v>29118545.16822</c:v>
                </c:pt>
                <c:pt idx="186">
                  <c:v>29065748.1983803</c:v>
                </c:pt>
                <c:pt idx="187">
                  <c:v>29016276.1506516</c:v>
                </c:pt>
                <c:pt idx="188">
                  <c:v>28933233.5246761</c:v>
                </c:pt>
                <c:pt idx="189">
                  <c:v>28887754.8961715</c:v>
                </c:pt>
                <c:pt idx="190">
                  <c:v>28852227.8509854</c:v>
                </c:pt>
                <c:pt idx="191">
                  <c:v>28853846.0948696</c:v>
                </c:pt>
                <c:pt idx="192">
                  <c:v>28778156.8153704</c:v>
                </c:pt>
                <c:pt idx="193">
                  <c:v>28705895.1192552</c:v>
                </c:pt>
                <c:pt idx="194">
                  <c:v>28653145.6720197</c:v>
                </c:pt>
                <c:pt idx="195">
                  <c:v>28626790.811394</c:v>
                </c:pt>
                <c:pt idx="196">
                  <c:v>28627515.8765906</c:v>
                </c:pt>
                <c:pt idx="197">
                  <c:v>28547446.5275823</c:v>
                </c:pt>
                <c:pt idx="198">
                  <c:v>28506400.5531022</c:v>
                </c:pt>
                <c:pt idx="199">
                  <c:v>28468942.9817471</c:v>
                </c:pt>
                <c:pt idx="200">
                  <c:v>28432238.0462236</c:v>
                </c:pt>
                <c:pt idx="201">
                  <c:v>28401763.5644295</c:v>
                </c:pt>
                <c:pt idx="202">
                  <c:v>28387024.5738889</c:v>
                </c:pt>
                <c:pt idx="203">
                  <c:v>28387069.6647297</c:v>
                </c:pt>
                <c:pt idx="204">
                  <c:v>28327339.8012406</c:v>
                </c:pt>
                <c:pt idx="205">
                  <c:v>28282615.9239001</c:v>
                </c:pt>
                <c:pt idx="206">
                  <c:v>28216671.8778886</c:v>
                </c:pt>
                <c:pt idx="207">
                  <c:v>28154967.6040987</c:v>
                </c:pt>
                <c:pt idx="208">
                  <c:v>28133215.7652796</c:v>
                </c:pt>
                <c:pt idx="209">
                  <c:v>28133597.9574194</c:v>
                </c:pt>
                <c:pt idx="210">
                  <c:v>28106223.4111693</c:v>
                </c:pt>
                <c:pt idx="211">
                  <c:v>28106868.4602324</c:v>
                </c:pt>
                <c:pt idx="212">
                  <c:v>28083286.0772066</c:v>
                </c:pt>
                <c:pt idx="213">
                  <c:v>28082979.1217105</c:v>
                </c:pt>
                <c:pt idx="214">
                  <c:v>28026410.3717645</c:v>
                </c:pt>
                <c:pt idx="215">
                  <c:v>27974549.6392473</c:v>
                </c:pt>
                <c:pt idx="216">
                  <c:v>27937898.2334829</c:v>
                </c:pt>
                <c:pt idx="217">
                  <c:v>27881253.4889446</c:v>
                </c:pt>
                <c:pt idx="218">
                  <c:v>27849589.1129465</c:v>
                </c:pt>
                <c:pt idx="219">
                  <c:v>27825045.5966578</c:v>
                </c:pt>
                <c:pt idx="220">
                  <c:v>27795343.5861319</c:v>
                </c:pt>
                <c:pt idx="221">
                  <c:v>27749951.1196841</c:v>
                </c:pt>
                <c:pt idx="222">
                  <c:v>27701548.3803477</c:v>
                </c:pt>
                <c:pt idx="223">
                  <c:v>27665534.4327813</c:v>
                </c:pt>
                <c:pt idx="224">
                  <c:v>27647837.4688586</c:v>
                </c:pt>
                <c:pt idx="225">
                  <c:v>27648503.8266073</c:v>
                </c:pt>
                <c:pt idx="226">
                  <c:v>27594628.9327807</c:v>
                </c:pt>
                <c:pt idx="227">
                  <c:v>27568214.9539582</c:v>
                </c:pt>
                <c:pt idx="228">
                  <c:v>27539633.3892335</c:v>
                </c:pt>
                <c:pt idx="229">
                  <c:v>27512658.166811</c:v>
                </c:pt>
                <c:pt idx="230">
                  <c:v>27487055.0609848</c:v>
                </c:pt>
                <c:pt idx="231">
                  <c:v>27466351.8344377</c:v>
                </c:pt>
                <c:pt idx="232">
                  <c:v>27456826.9128728</c:v>
                </c:pt>
                <c:pt idx="233">
                  <c:v>27457011.4818683</c:v>
                </c:pt>
                <c:pt idx="234">
                  <c:v>27416484.5659508</c:v>
                </c:pt>
                <c:pt idx="235">
                  <c:v>27386793.4535496</c:v>
                </c:pt>
                <c:pt idx="236">
                  <c:v>27343357.2989942</c:v>
                </c:pt>
                <c:pt idx="237">
                  <c:v>27307091.8915914</c:v>
                </c:pt>
                <c:pt idx="238">
                  <c:v>27283214.921602</c:v>
                </c:pt>
                <c:pt idx="239">
                  <c:v>27275431.2552032</c:v>
                </c:pt>
                <c:pt idx="240">
                  <c:v>27275825.4451429</c:v>
                </c:pt>
                <c:pt idx="241">
                  <c:v>27258550.5791235</c:v>
                </c:pt>
                <c:pt idx="242">
                  <c:v>27258299.9699031</c:v>
                </c:pt>
                <c:pt idx="243">
                  <c:v>27222954.881755</c:v>
                </c:pt>
                <c:pt idx="244">
                  <c:v>27188490.844436</c:v>
                </c:pt>
                <c:pt idx="245">
                  <c:v>27163974.2731252</c:v>
                </c:pt>
                <c:pt idx="246">
                  <c:v>27126116.6814262</c:v>
                </c:pt>
                <c:pt idx="247">
                  <c:v>27104588.1509467</c:v>
                </c:pt>
                <c:pt idx="248">
                  <c:v>27088035.7782941</c:v>
                </c:pt>
                <c:pt idx="249">
                  <c:v>27068297.4875666</c:v>
                </c:pt>
                <c:pt idx="250">
                  <c:v>27038111.1660444</c:v>
                </c:pt>
                <c:pt idx="251">
                  <c:v>27005623.1277687</c:v>
                </c:pt>
                <c:pt idx="252">
                  <c:v>26981251.7858986</c:v>
                </c:pt>
                <c:pt idx="253">
                  <c:v>26969185.1815386</c:v>
                </c:pt>
                <c:pt idx="254">
                  <c:v>26969777.7417663</c:v>
                </c:pt>
                <c:pt idx="255">
                  <c:v>26933288.0844668</c:v>
                </c:pt>
                <c:pt idx="256">
                  <c:v>26921249.2644093</c:v>
                </c:pt>
                <c:pt idx="257">
                  <c:v>26921460.3582172</c:v>
                </c:pt>
                <c:pt idx="258">
                  <c:v>26895331.1212003</c:v>
                </c:pt>
                <c:pt idx="259">
                  <c:v>26876015.4707748</c:v>
                </c:pt>
                <c:pt idx="260">
                  <c:v>26857866.4572274</c:v>
                </c:pt>
                <c:pt idx="261">
                  <c:v>26842942.5771193</c:v>
                </c:pt>
                <c:pt idx="262">
                  <c:v>26829526.0744441</c:v>
                </c:pt>
                <c:pt idx="263">
                  <c:v>26829579.4237469</c:v>
                </c:pt>
                <c:pt idx="264">
                  <c:v>26800812.0670424</c:v>
                </c:pt>
                <c:pt idx="265">
                  <c:v>26770779.2949172</c:v>
                </c:pt>
                <c:pt idx="266">
                  <c:v>26745121.3669933</c:v>
                </c:pt>
                <c:pt idx="267">
                  <c:v>26727921.7426258</c:v>
                </c:pt>
                <c:pt idx="268">
                  <c:v>26722288.3242231</c:v>
                </c:pt>
                <c:pt idx="269">
                  <c:v>26722501.1981913</c:v>
                </c:pt>
                <c:pt idx="270">
                  <c:v>26710377.9671726</c:v>
                </c:pt>
                <c:pt idx="271">
                  <c:v>26710660.1673564</c:v>
                </c:pt>
                <c:pt idx="272">
                  <c:v>26685838.4111429</c:v>
                </c:pt>
                <c:pt idx="273">
                  <c:v>26661819.2223136</c:v>
                </c:pt>
                <c:pt idx="274">
                  <c:v>26644704.9432708</c:v>
                </c:pt>
                <c:pt idx="275">
                  <c:v>26618498.4633499</c:v>
                </c:pt>
                <c:pt idx="276">
                  <c:v>26603329.9640123</c:v>
                </c:pt>
                <c:pt idx="277">
                  <c:v>26591785.5567972</c:v>
                </c:pt>
                <c:pt idx="278">
                  <c:v>26578105.2850836</c:v>
                </c:pt>
                <c:pt idx="279">
                  <c:v>26557480.886603</c:v>
                </c:pt>
                <c:pt idx="280">
                  <c:v>26535393.5427509</c:v>
                </c:pt>
                <c:pt idx="281">
                  <c:v>26518943.777827</c:v>
                </c:pt>
                <c:pt idx="282">
                  <c:v>26510955.7604916</c:v>
                </c:pt>
                <c:pt idx="283">
                  <c:v>26511002.5262149</c:v>
                </c:pt>
                <c:pt idx="284">
                  <c:v>26486358.3260048</c:v>
                </c:pt>
                <c:pt idx="285">
                  <c:v>26479233.8022259</c:v>
                </c:pt>
                <c:pt idx="286">
                  <c:v>26479309.2741662</c:v>
                </c:pt>
                <c:pt idx="287">
                  <c:v>26470928.6943779</c:v>
                </c:pt>
                <c:pt idx="288">
                  <c:v>26470937.1042262</c:v>
                </c:pt>
                <c:pt idx="289">
                  <c:v>26450528.5417491</c:v>
                </c:pt>
                <c:pt idx="290">
                  <c:v>26437697.9156193</c:v>
                </c:pt>
                <c:pt idx="291">
                  <c:v>26427480.0290057</c:v>
                </c:pt>
                <c:pt idx="292">
                  <c:v>26414537.7623815</c:v>
                </c:pt>
                <c:pt idx="293">
                  <c:v>26397135.8930527</c:v>
                </c:pt>
                <c:pt idx="294">
                  <c:v>26376559.9545088</c:v>
                </c:pt>
                <c:pt idx="295">
                  <c:v>26358761.9967274</c:v>
                </c:pt>
                <c:pt idx="296">
                  <c:v>26346723.0713917</c:v>
                </c:pt>
                <c:pt idx="297">
                  <c:v>26342913.6660017</c:v>
                </c:pt>
                <c:pt idx="298">
                  <c:v>26343106.0178157</c:v>
                </c:pt>
                <c:pt idx="299">
                  <c:v>26334616.7292915</c:v>
                </c:pt>
                <c:pt idx="300">
                  <c:v>26334742.7507514</c:v>
                </c:pt>
                <c:pt idx="301">
                  <c:v>26317789.8921663</c:v>
                </c:pt>
                <c:pt idx="302">
                  <c:v>26301295.722104</c:v>
                </c:pt>
                <c:pt idx="303">
                  <c:v>26289511.8709275</c:v>
                </c:pt>
                <c:pt idx="304">
                  <c:v>26271496.991389</c:v>
                </c:pt>
                <c:pt idx="305">
                  <c:v>26260972.53451</c:v>
                </c:pt>
                <c:pt idx="306">
                  <c:v>26253040.2257624</c:v>
                </c:pt>
                <c:pt idx="307">
                  <c:v>26243769.2229408</c:v>
                </c:pt>
                <c:pt idx="308">
                  <c:v>26229846.868485</c:v>
                </c:pt>
                <c:pt idx="309">
                  <c:v>26214809.9368365</c:v>
                </c:pt>
                <c:pt idx="310">
                  <c:v>26203546.3474427</c:v>
                </c:pt>
                <c:pt idx="311">
                  <c:v>26198070.4277193</c:v>
                </c:pt>
                <c:pt idx="312">
                  <c:v>26198451.7557366</c:v>
                </c:pt>
                <c:pt idx="313">
                  <c:v>26181410.9944572</c:v>
                </c:pt>
                <c:pt idx="314">
                  <c:v>26175174.5929896</c:v>
                </c:pt>
                <c:pt idx="315">
                  <c:v>26175345.6273052</c:v>
                </c:pt>
                <c:pt idx="316">
                  <c:v>26170567.354605</c:v>
                </c:pt>
                <c:pt idx="317">
                  <c:v>26170484.6749225</c:v>
                </c:pt>
                <c:pt idx="318">
                  <c:v>26156738.9454829</c:v>
                </c:pt>
                <c:pt idx="319">
                  <c:v>26148204.8679169</c:v>
                </c:pt>
                <c:pt idx="320">
                  <c:v>26141308.9491546</c:v>
                </c:pt>
                <c:pt idx="321">
                  <c:v>26132672.9856086</c:v>
                </c:pt>
                <c:pt idx="322">
                  <c:v>26121028.6754951</c:v>
                </c:pt>
                <c:pt idx="323">
                  <c:v>26107093.3575546</c:v>
                </c:pt>
                <c:pt idx="324">
                  <c:v>26094905.582539</c:v>
                </c:pt>
                <c:pt idx="325">
                  <c:v>26086644.0239345</c:v>
                </c:pt>
                <c:pt idx="326">
                  <c:v>26082345.6450843</c:v>
                </c:pt>
                <c:pt idx="327">
                  <c:v>26082414.9012451</c:v>
                </c:pt>
                <c:pt idx="328">
                  <c:v>26079708.5117086</c:v>
                </c:pt>
                <c:pt idx="329">
                  <c:v>26079753.9974142</c:v>
                </c:pt>
                <c:pt idx="330">
                  <c:v>26068189.9584682</c:v>
                </c:pt>
                <c:pt idx="331">
                  <c:v>26057017.3362086</c:v>
                </c:pt>
                <c:pt idx="332">
                  <c:v>26049080.1025842</c:v>
                </c:pt>
                <c:pt idx="333">
                  <c:v>26036835.5411993</c:v>
                </c:pt>
                <c:pt idx="334">
                  <c:v>26029621.3920023</c:v>
                </c:pt>
                <c:pt idx="335">
                  <c:v>26024249.9603059</c:v>
                </c:pt>
                <c:pt idx="336">
                  <c:v>26018035.3180082</c:v>
                </c:pt>
                <c:pt idx="337">
                  <c:v>26008758.0537338</c:v>
                </c:pt>
                <c:pt idx="338">
                  <c:v>25998821.3919949</c:v>
                </c:pt>
                <c:pt idx="339">
                  <c:v>25991574.2401073</c:v>
                </c:pt>
                <c:pt idx="340">
                  <c:v>25988158.3975694</c:v>
                </c:pt>
                <c:pt idx="341">
                  <c:v>25988071.5226841</c:v>
                </c:pt>
                <c:pt idx="342">
                  <c:v>25976867.5493975</c:v>
                </c:pt>
                <c:pt idx="343">
                  <c:v>25970992.7147463</c:v>
                </c:pt>
                <c:pt idx="344">
                  <c:v>25966698.7645293</c:v>
                </c:pt>
                <c:pt idx="345">
                  <c:v>25966758.9833177</c:v>
                </c:pt>
                <c:pt idx="346">
                  <c:v>25963305.7693658</c:v>
                </c:pt>
                <c:pt idx="347">
                  <c:v>25963406.4867715</c:v>
                </c:pt>
                <c:pt idx="348">
                  <c:v>25954176.5770805</c:v>
                </c:pt>
                <c:pt idx="349">
                  <c:v>25949699.7321373</c:v>
                </c:pt>
                <c:pt idx="350">
                  <c:v>25944179.3636754</c:v>
                </c:pt>
                <c:pt idx="351">
                  <c:v>25936728.2084532</c:v>
                </c:pt>
                <c:pt idx="352">
                  <c:v>25927625.5207962</c:v>
                </c:pt>
                <c:pt idx="353">
                  <c:v>25919612.2786964</c:v>
                </c:pt>
                <c:pt idx="354">
                  <c:v>25914257.6469823</c:v>
                </c:pt>
                <c:pt idx="355">
                  <c:v>25911411.8664479</c:v>
                </c:pt>
                <c:pt idx="356">
                  <c:v>25911495.2857689</c:v>
                </c:pt>
                <c:pt idx="357">
                  <c:v>25907615.2116581</c:v>
                </c:pt>
                <c:pt idx="358">
                  <c:v>25904329.9746209</c:v>
                </c:pt>
                <c:pt idx="359">
                  <c:v>25904280.7871154</c:v>
                </c:pt>
                <c:pt idx="360">
                  <c:v>25895860.4023611</c:v>
                </c:pt>
                <c:pt idx="361">
                  <c:v>25890778.5678979</c:v>
                </c:pt>
                <c:pt idx="362">
                  <c:v>25882782.0762506</c:v>
                </c:pt>
                <c:pt idx="363">
                  <c:v>25878089.5258267</c:v>
                </c:pt>
                <c:pt idx="364">
                  <c:v>25874641.398117</c:v>
                </c:pt>
                <c:pt idx="365">
                  <c:v>25870681.3677303</c:v>
                </c:pt>
                <c:pt idx="366">
                  <c:v>25864768.4403653</c:v>
                </c:pt>
                <c:pt idx="367">
                  <c:v>25858319.7472269</c:v>
                </c:pt>
                <c:pt idx="368">
                  <c:v>25853550.5494299</c:v>
                </c:pt>
                <c:pt idx="369">
                  <c:v>25851288.8169651</c:v>
                </c:pt>
                <c:pt idx="370">
                  <c:v>25851162.3071359</c:v>
                </c:pt>
                <c:pt idx="371">
                  <c:v>25843945.8020494</c:v>
                </c:pt>
                <c:pt idx="372">
                  <c:v>25841325.6906886</c:v>
                </c:pt>
                <c:pt idx="373">
                  <c:v>25841366.3909615</c:v>
                </c:pt>
                <c:pt idx="374">
                  <c:v>25836856.9374908</c:v>
                </c:pt>
                <c:pt idx="375">
                  <c:v>25835642.4564114</c:v>
                </c:pt>
                <c:pt idx="376">
                  <c:v>25835666.7610424</c:v>
                </c:pt>
                <c:pt idx="377">
                  <c:v>25830060.7675049</c:v>
                </c:pt>
                <c:pt idx="378">
                  <c:v>25827203.2460681</c:v>
                </c:pt>
                <c:pt idx="379">
                  <c:v>25823736.9631956</c:v>
                </c:pt>
                <c:pt idx="380">
                  <c:v>25819044.6181318</c:v>
                </c:pt>
                <c:pt idx="381">
                  <c:v>25813282.1867864</c:v>
                </c:pt>
                <c:pt idx="382">
                  <c:v>25808211.2757416</c:v>
                </c:pt>
                <c:pt idx="383">
                  <c:v>25804823.8561405</c:v>
                </c:pt>
                <c:pt idx="384">
                  <c:v>25803080.0244312</c:v>
                </c:pt>
                <c:pt idx="385">
                  <c:v>25803113.5886617</c:v>
                </c:pt>
                <c:pt idx="386">
                  <c:v>25800889.0316574</c:v>
                </c:pt>
                <c:pt idx="387">
                  <c:v>25800936.6345015</c:v>
                </c:pt>
                <c:pt idx="388">
                  <c:v>25798936.895073</c:v>
                </c:pt>
                <c:pt idx="389">
                  <c:v>25798948.3133712</c:v>
                </c:pt>
                <c:pt idx="390">
                  <c:v>25793461.1685283</c:v>
                </c:pt>
                <c:pt idx="391">
                  <c:v>25788422.1838695</c:v>
                </c:pt>
                <c:pt idx="392">
                  <c:v>25785475.4591801</c:v>
                </c:pt>
                <c:pt idx="393">
                  <c:v>25783342.9879588</c:v>
                </c:pt>
                <c:pt idx="394">
                  <c:v>25783317.3583608</c:v>
                </c:pt>
                <c:pt idx="395">
                  <c:v>25779261.6023606</c:v>
                </c:pt>
                <c:pt idx="396">
                  <c:v>25775356.7497132</c:v>
                </c:pt>
                <c:pt idx="397">
                  <c:v>25772629.8225454</c:v>
                </c:pt>
                <c:pt idx="398">
                  <c:v>25771404.6271743</c:v>
                </c:pt>
                <c:pt idx="399">
                  <c:v>25771251.186157</c:v>
                </c:pt>
                <c:pt idx="400">
                  <c:v>25766698.972165</c:v>
                </c:pt>
                <c:pt idx="401">
                  <c:v>25765054.9576034</c:v>
                </c:pt>
                <c:pt idx="402">
                  <c:v>25765138.6103361</c:v>
                </c:pt>
                <c:pt idx="403">
                  <c:v>25763616.2714421</c:v>
                </c:pt>
                <c:pt idx="404">
                  <c:v>25763667.8925209</c:v>
                </c:pt>
                <c:pt idx="405">
                  <c:v>25760467.6378131</c:v>
                </c:pt>
                <c:pt idx="406">
                  <c:v>25757249.2256359</c:v>
                </c:pt>
                <c:pt idx="407">
                  <c:v>25755561.7248068</c:v>
                </c:pt>
                <c:pt idx="408">
                  <c:v>25755563.2974284</c:v>
                </c:pt>
                <c:pt idx="409">
                  <c:v>25752451.2649394</c:v>
                </c:pt>
                <c:pt idx="410">
                  <c:v>25749054.3724707</c:v>
                </c:pt>
                <c:pt idx="411">
                  <c:v>25746056.8946932</c:v>
                </c:pt>
                <c:pt idx="412">
                  <c:v>25744128.9383586</c:v>
                </c:pt>
                <c:pt idx="413">
                  <c:v>25743114.9758963</c:v>
                </c:pt>
                <c:pt idx="414">
                  <c:v>25743178.7748577</c:v>
                </c:pt>
                <c:pt idx="415">
                  <c:v>25741762.1923345</c:v>
                </c:pt>
                <c:pt idx="416">
                  <c:v>25741802.2431571</c:v>
                </c:pt>
                <c:pt idx="417">
                  <c:v>25740791.238622</c:v>
                </c:pt>
                <c:pt idx="418">
                  <c:v>25740871.7701133</c:v>
                </c:pt>
                <c:pt idx="419">
                  <c:v>25737712.8631068</c:v>
                </c:pt>
                <c:pt idx="420">
                  <c:v>25734840.9282471</c:v>
                </c:pt>
                <c:pt idx="421">
                  <c:v>25733230.5903567</c:v>
                </c:pt>
                <c:pt idx="422">
                  <c:v>25732095.6586602</c:v>
                </c:pt>
                <c:pt idx="423">
                  <c:v>25732148.5649364</c:v>
                </c:pt>
                <c:pt idx="424">
                  <c:v>25729849.0472664</c:v>
                </c:pt>
                <c:pt idx="425">
                  <c:v>25727610.5119693</c:v>
                </c:pt>
                <c:pt idx="426">
                  <c:v>25725982.471571</c:v>
                </c:pt>
                <c:pt idx="427">
                  <c:v>25725227.4929465</c:v>
                </c:pt>
                <c:pt idx="428">
                  <c:v>25725097.0991931</c:v>
                </c:pt>
                <c:pt idx="429">
                  <c:v>25722544.4833704</c:v>
                </c:pt>
                <c:pt idx="430">
                  <c:v>25721757.1924861</c:v>
                </c:pt>
                <c:pt idx="431">
                  <c:v>25721802.688119</c:v>
                </c:pt>
                <c:pt idx="432">
                  <c:v>25720969.8381383</c:v>
                </c:pt>
                <c:pt idx="433">
                  <c:v>25720975.4221352</c:v>
                </c:pt>
                <c:pt idx="434">
                  <c:v>25719976.8680403</c:v>
                </c:pt>
                <c:pt idx="435">
                  <c:v>25720003.6974762</c:v>
                </c:pt>
                <c:pt idx="436">
                  <c:v>25717831.2632961</c:v>
                </c:pt>
                <c:pt idx="437">
                  <c:v>25716867.9842561</c:v>
                </c:pt>
                <c:pt idx="438">
                  <c:v>25716819.5192101</c:v>
                </c:pt>
                <c:pt idx="439">
                  <c:v>25714642.4173309</c:v>
                </c:pt>
                <c:pt idx="440">
                  <c:v>25712943.4176328</c:v>
                </c:pt>
                <c:pt idx="441">
                  <c:v>25711827.4201872</c:v>
                </c:pt>
                <c:pt idx="442">
                  <c:v>25711314.7689501</c:v>
                </c:pt>
                <c:pt idx="443">
                  <c:v>25711350.7337316</c:v>
                </c:pt>
                <c:pt idx="444">
                  <c:v>25710673.3827185</c:v>
                </c:pt>
                <c:pt idx="445">
                  <c:v>25710712.4941776</c:v>
                </c:pt>
                <c:pt idx="446">
                  <c:v>25710170.5901855</c:v>
                </c:pt>
                <c:pt idx="447">
                  <c:v>25710219.662261</c:v>
                </c:pt>
                <c:pt idx="448">
                  <c:v>25708505.8870251</c:v>
                </c:pt>
                <c:pt idx="449">
                  <c:v>25706950.623452</c:v>
                </c:pt>
                <c:pt idx="450">
                  <c:v>25706103.6878672</c:v>
                </c:pt>
                <c:pt idx="451">
                  <c:v>25705516.5084247</c:v>
                </c:pt>
                <c:pt idx="452">
                  <c:v>25705570.4088426</c:v>
                </c:pt>
                <c:pt idx="453">
                  <c:v>25704383.5731076</c:v>
                </c:pt>
                <c:pt idx="454">
                  <c:v>25703349.7515677</c:v>
                </c:pt>
                <c:pt idx="455">
                  <c:v>25702735.3660162</c:v>
                </c:pt>
                <c:pt idx="456">
                  <c:v>25702484.8842312</c:v>
                </c:pt>
                <c:pt idx="457">
                  <c:v>25702645.071894</c:v>
                </c:pt>
                <c:pt idx="458">
                  <c:v>25701208.9400639</c:v>
                </c:pt>
                <c:pt idx="459">
                  <c:v>25700561.3623177</c:v>
                </c:pt>
                <c:pt idx="460">
                  <c:v>25700099.6219146</c:v>
                </c:pt>
                <c:pt idx="461">
                  <c:v>25700144.8735127</c:v>
                </c:pt>
                <c:pt idx="462">
                  <c:v>25699579.7052245</c:v>
                </c:pt>
                <c:pt idx="463">
                  <c:v>25699654.2132537</c:v>
                </c:pt>
                <c:pt idx="464">
                  <c:v>25699323.8556612</c:v>
                </c:pt>
                <c:pt idx="465">
                  <c:v>25699332.4456156</c:v>
                </c:pt>
                <c:pt idx="466">
                  <c:v>25698411.4933214</c:v>
                </c:pt>
                <c:pt idx="467">
                  <c:v>25697875.5026055</c:v>
                </c:pt>
                <c:pt idx="468">
                  <c:v>25697099.4430073</c:v>
                </c:pt>
                <c:pt idx="469">
                  <c:v>25696386.2405157</c:v>
                </c:pt>
                <c:pt idx="470">
                  <c:v>25695936.2663527</c:v>
                </c:pt>
                <c:pt idx="471">
                  <c:v>25695980.7271474</c:v>
                </c:pt>
                <c:pt idx="472">
                  <c:v>25695678.5100801</c:v>
                </c:pt>
                <c:pt idx="473">
                  <c:v>25695696.2269748</c:v>
                </c:pt>
                <c:pt idx="474">
                  <c:v>25695313.4936854</c:v>
                </c:pt>
                <c:pt idx="475">
                  <c:v>25695379.9214093</c:v>
                </c:pt>
                <c:pt idx="476">
                  <c:v>25695171.8305685</c:v>
                </c:pt>
                <c:pt idx="477">
                  <c:v>25695176.4795045</c:v>
                </c:pt>
                <c:pt idx="478">
                  <c:v>25694329.4823619</c:v>
                </c:pt>
                <c:pt idx="479">
                  <c:v>25693968.3570978</c:v>
                </c:pt>
                <c:pt idx="480">
                  <c:v>25693730.0488282</c:v>
                </c:pt>
                <c:pt idx="481">
                  <c:v>25693766.239731</c:v>
                </c:pt>
                <c:pt idx="482">
                  <c:v>25693197.6441619</c:v>
                </c:pt>
                <c:pt idx="483">
                  <c:v>25692688.379434</c:v>
                </c:pt>
                <c:pt idx="484">
                  <c:v>25692362.4698637</c:v>
                </c:pt>
                <c:pt idx="485">
                  <c:v>25692311.2986647</c:v>
                </c:pt>
                <c:pt idx="486">
                  <c:v>25692202.1118497</c:v>
                </c:pt>
                <c:pt idx="487">
                  <c:v>25692191.4586919</c:v>
                </c:pt>
                <c:pt idx="488">
                  <c:v>25691635.4276149</c:v>
                </c:pt>
                <c:pt idx="489">
                  <c:v>25691553.5396828</c:v>
                </c:pt>
                <c:pt idx="490">
                  <c:v>25691592.0733583</c:v>
                </c:pt>
                <c:pt idx="491">
                  <c:v>25691452.6874023</c:v>
                </c:pt>
                <c:pt idx="492">
                  <c:v>25691456.4796552</c:v>
                </c:pt>
                <c:pt idx="493">
                  <c:v>25691398.6060102</c:v>
                </c:pt>
                <c:pt idx="494">
                  <c:v>25691426.3915381</c:v>
                </c:pt>
                <c:pt idx="495">
                  <c:v>25691174.4746465</c:v>
                </c:pt>
                <c:pt idx="496">
                  <c:v>25691201.4175965</c:v>
                </c:pt>
                <c:pt idx="497">
                  <c:v>25690754.5571618</c:v>
                </c:pt>
                <c:pt idx="498">
                  <c:v>25690484.996284</c:v>
                </c:pt>
                <c:pt idx="499">
                  <c:v>25690219.8636154</c:v>
                </c:pt>
                <c:pt idx="500">
                  <c:v>25690070.3678368</c:v>
                </c:pt>
                <c:pt idx="501">
                  <c:v>25690172.6213491</c:v>
                </c:pt>
                <c:pt idx="502">
                  <c:v>25690053.9313059</c:v>
                </c:pt>
                <c:pt idx="503">
                  <c:v>25690140.0476601</c:v>
                </c:pt>
                <c:pt idx="504">
                  <c:v>25689936.4854456</c:v>
                </c:pt>
                <c:pt idx="505">
                  <c:v>25689953.9654796</c:v>
                </c:pt>
                <c:pt idx="506">
                  <c:v>25689732.5157121</c:v>
                </c:pt>
                <c:pt idx="507">
                  <c:v>25689444.8500289</c:v>
                </c:pt>
                <c:pt idx="508">
                  <c:v>25689365.4448347</c:v>
                </c:pt>
                <c:pt idx="509">
                  <c:v>25689417.4995983</c:v>
                </c:pt>
                <c:pt idx="510">
                  <c:v>25689266.1076269</c:v>
                </c:pt>
                <c:pt idx="511">
                  <c:v>25689274.0187667</c:v>
                </c:pt>
                <c:pt idx="512">
                  <c:v>25689058.9977639</c:v>
                </c:pt>
                <c:pt idx="513">
                  <c:v>25688992.2184754</c:v>
                </c:pt>
                <c:pt idx="514">
                  <c:v>25689028.7590909</c:v>
                </c:pt>
                <c:pt idx="515">
                  <c:v>25688940.915646</c:v>
                </c:pt>
                <c:pt idx="516">
                  <c:v>25688940.8797917</c:v>
                </c:pt>
                <c:pt idx="517">
                  <c:v>25688835.2176603</c:v>
                </c:pt>
                <c:pt idx="518">
                  <c:v>25688875.9707293</c:v>
                </c:pt>
                <c:pt idx="519">
                  <c:v>25688893.9869462</c:v>
                </c:pt>
                <c:pt idx="520">
                  <c:v>25688809.714764</c:v>
                </c:pt>
                <c:pt idx="521">
                  <c:v>25688834.2774748</c:v>
                </c:pt>
                <c:pt idx="522">
                  <c:v>25688785.0210701</c:v>
                </c:pt>
                <c:pt idx="523">
                  <c:v>25688773.670504</c:v>
                </c:pt>
                <c:pt idx="524">
                  <c:v>25688701.5069268</c:v>
                </c:pt>
                <c:pt idx="525">
                  <c:v>25688732.2024326</c:v>
                </c:pt>
                <c:pt idx="526">
                  <c:v>25688652.9624279</c:v>
                </c:pt>
                <c:pt idx="527">
                  <c:v>25688647.4593258</c:v>
                </c:pt>
                <c:pt idx="528">
                  <c:v>25688671.6637665</c:v>
                </c:pt>
                <c:pt idx="529">
                  <c:v>25688718.0289481</c:v>
                </c:pt>
                <c:pt idx="530">
                  <c:v>25688546.3008907</c:v>
                </c:pt>
                <c:pt idx="531">
                  <c:v>25688510.3293937</c:v>
                </c:pt>
                <c:pt idx="532">
                  <c:v>25688453.6309888</c:v>
                </c:pt>
                <c:pt idx="533">
                  <c:v>25688500.2190489</c:v>
                </c:pt>
                <c:pt idx="534">
                  <c:v>25688410.4786477</c:v>
                </c:pt>
                <c:pt idx="535">
                  <c:v>25688399.6482683</c:v>
                </c:pt>
                <c:pt idx="536">
                  <c:v>25688435.2216561</c:v>
                </c:pt>
                <c:pt idx="537">
                  <c:v>25688409.1492081</c:v>
                </c:pt>
                <c:pt idx="538">
                  <c:v>25688411.7667956</c:v>
                </c:pt>
                <c:pt idx="539">
                  <c:v>25688430.3662071</c:v>
                </c:pt>
                <c:pt idx="540">
                  <c:v>25688418.456677</c:v>
                </c:pt>
                <c:pt idx="541">
                  <c:v>25688412.185622</c:v>
                </c:pt>
                <c:pt idx="542">
                  <c:v>25688497.3069021</c:v>
                </c:pt>
                <c:pt idx="543">
                  <c:v>25688407.6635044</c:v>
                </c:pt>
                <c:pt idx="544">
                  <c:v>25688386.6641301</c:v>
                </c:pt>
                <c:pt idx="545">
                  <c:v>25688382.2375929</c:v>
                </c:pt>
                <c:pt idx="546">
                  <c:v>25688489.2602553</c:v>
                </c:pt>
                <c:pt idx="547">
                  <c:v>25688381.5358919</c:v>
                </c:pt>
                <c:pt idx="548">
                  <c:v>25688417.3077509</c:v>
                </c:pt>
                <c:pt idx="549">
                  <c:v>25688423.5522354</c:v>
                </c:pt>
                <c:pt idx="550">
                  <c:v>25688392.6525221</c:v>
                </c:pt>
                <c:pt idx="551">
                  <c:v>25688383.8923368</c:v>
                </c:pt>
                <c:pt idx="552">
                  <c:v>25688442.7032096</c:v>
                </c:pt>
                <c:pt idx="553">
                  <c:v>25688399.0207586</c:v>
                </c:pt>
                <c:pt idx="554">
                  <c:v>25688453.6665283</c:v>
                </c:pt>
                <c:pt idx="555">
                  <c:v>25688460.7444289</c:v>
                </c:pt>
                <c:pt idx="556">
                  <c:v>25688339.1791589</c:v>
                </c:pt>
                <c:pt idx="557">
                  <c:v>25688370.0314559</c:v>
                </c:pt>
                <c:pt idx="558">
                  <c:v>25688418.3461776</c:v>
                </c:pt>
                <c:pt idx="559">
                  <c:v>25688354.6245227</c:v>
                </c:pt>
                <c:pt idx="560">
                  <c:v>25688426.1437635</c:v>
                </c:pt>
                <c:pt idx="561">
                  <c:v>25688368.3880999</c:v>
                </c:pt>
                <c:pt idx="562">
                  <c:v>25688322.4437131</c:v>
                </c:pt>
                <c:pt idx="563">
                  <c:v>25688348.4924553</c:v>
                </c:pt>
                <c:pt idx="564">
                  <c:v>25688338.7271223</c:v>
                </c:pt>
                <c:pt idx="565">
                  <c:v>25688372.4688347</c:v>
                </c:pt>
                <c:pt idx="566">
                  <c:v>25688353.7895728</c:v>
                </c:pt>
                <c:pt idx="567">
                  <c:v>25688377.3486696</c:v>
                </c:pt>
                <c:pt idx="568">
                  <c:v>25688400.5939998</c:v>
                </c:pt>
                <c:pt idx="569">
                  <c:v>25688374.506994</c:v>
                </c:pt>
                <c:pt idx="570">
                  <c:v>25688351.743219</c:v>
                </c:pt>
                <c:pt idx="571">
                  <c:v>25688338.6620235</c:v>
                </c:pt>
                <c:pt idx="572">
                  <c:v>25688320.6669188</c:v>
                </c:pt>
                <c:pt idx="573">
                  <c:v>25688342.6258655</c:v>
                </c:pt>
                <c:pt idx="574">
                  <c:v>25688443.9158957</c:v>
                </c:pt>
                <c:pt idx="575">
                  <c:v>25688335.130806</c:v>
                </c:pt>
                <c:pt idx="576">
                  <c:v>25688372.7411945</c:v>
                </c:pt>
                <c:pt idx="577">
                  <c:v>25688345.7183307</c:v>
                </c:pt>
                <c:pt idx="578">
                  <c:v>25688342.928946</c:v>
                </c:pt>
                <c:pt idx="579">
                  <c:v>25688339.5626017</c:v>
                </c:pt>
                <c:pt idx="580">
                  <c:v>25688327.0269585</c:v>
                </c:pt>
                <c:pt idx="581">
                  <c:v>25688339.8142041</c:v>
                </c:pt>
                <c:pt idx="582">
                  <c:v>25688413.6551089</c:v>
                </c:pt>
                <c:pt idx="583">
                  <c:v>25688338.0988961</c:v>
                </c:pt>
                <c:pt idx="584">
                  <c:v>25688347.8516836</c:v>
                </c:pt>
                <c:pt idx="585">
                  <c:v>25688320.2893803</c:v>
                </c:pt>
                <c:pt idx="586">
                  <c:v>25688320.5548207</c:v>
                </c:pt>
                <c:pt idx="587">
                  <c:v>25688299.6592609</c:v>
                </c:pt>
                <c:pt idx="588">
                  <c:v>25688304.8267336</c:v>
                </c:pt>
                <c:pt idx="589">
                  <c:v>25688333.8162243</c:v>
                </c:pt>
                <c:pt idx="590">
                  <c:v>25688317.68213</c:v>
                </c:pt>
                <c:pt idx="591">
                  <c:v>25688295.9956045</c:v>
                </c:pt>
                <c:pt idx="592">
                  <c:v>25688290.5097984</c:v>
                </c:pt>
                <c:pt idx="593">
                  <c:v>25688289.7124381</c:v>
                </c:pt>
                <c:pt idx="594">
                  <c:v>25688282.4017817</c:v>
                </c:pt>
                <c:pt idx="595">
                  <c:v>25688355.5264762</c:v>
                </c:pt>
                <c:pt idx="596">
                  <c:v>25688300.6519211</c:v>
                </c:pt>
                <c:pt idx="597">
                  <c:v>25688291.4200089</c:v>
                </c:pt>
                <c:pt idx="598">
                  <c:v>25688285.8496134</c:v>
                </c:pt>
                <c:pt idx="599">
                  <c:v>25688297.9844538</c:v>
                </c:pt>
                <c:pt idx="600">
                  <c:v>25688283.7560204</c:v>
                </c:pt>
                <c:pt idx="601">
                  <c:v>25688282.8050657</c:v>
                </c:pt>
                <c:pt idx="602">
                  <c:v>25688298.8212993</c:v>
                </c:pt>
                <c:pt idx="603">
                  <c:v>25688267.3702347</c:v>
                </c:pt>
                <c:pt idx="604">
                  <c:v>25688283.214659</c:v>
                </c:pt>
                <c:pt idx="605">
                  <c:v>25688236.5451103</c:v>
                </c:pt>
                <c:pt idx="606">
                  <c:v>25688242.4912966</c:v>
                </c:pt>
                <c:pt idx="607">
                  <c:v>25688212.557681</c:v>
                </c:pt>
                <c:pt idx="608">
                  <c:v>25688214.5787184</c:v>
                </c:pt>
                <c:pt idx="609">
                  <c:v>25688207.3352011</c:v>
                </c:pt>
                <c:pt idx="610">
                  <c:v>25688210.2257149</c:v>
                </c:pt>
                <c:pt idx="611">
                  <c:v>25688206.4618377</c:v>
                </c:pt>
                <c:pt idx="612">
                  <c:v>25688226.4743136</c:v>
                </c:pt>
                <c:pt idx="613">
                  <c:v>25688210.8385132</c:v>
                </c:pt>
                <c:pt idx="614">
                  <c:v>25688225.8385851</c:v>
                </c:pt>
                <c:pt idx="615">
                  <c:v>25688190.4102087</c:v>
                </c:pt>
                <c:pt idx="616">
                  <c:v>25688193.0595877</c:v>
                </c:pt>
                <c:pt idx="617">
                  <c:v>25688188.2111904</c:v>
                </c:pt>
                <c:pt idx="618">
                  <c:v>25688192.7851185</c:v>
                </c:pt>
                <c:pt idx="619">
                  <c:v>25688180.833704</c:v>
                </c:pt>
                <c:pt idx="620">
                  <c:v>25688184.410865</c:v>
                </c:pt>
                <c:pt idx="621">
                  <c:v>25688188.7515554</c:v>
                </c:pt>
                <c:pt idx="622">
                  <c:v>25688173.9153081</c:v>
                </c:pt>
                <c:pt idx="623">
                  <c:v>25688157.6818966</c:v>
                </c:pt>
                <c:pt idx="624">
                  <c:v>25688170.5767444</c:v>
                </c:pt>
                <c:pt idx="625">
                  <c:v>25688151.0129369</c:v>
                </c:pt>
                <c:pt idx="626">
                  <c:v>25688153.6677767</c:v>
                </c:pt>
                <c:pt idx="627">
                  <c:v>25688156.6543168</c:v>
                </c:pt>
                <c:pt idx="628">
                  <c:v>25688167.5041147</c:v>
                </c:pt>
                <c:pt idx="629">
                  <c:v>25688174.9021958</c:v>
                </c:pt>
                <c:pt idx="630">
                  <c:v>25688160.859835</c:v>
                </c:pt>
                <c:pt idx="631">
                  <c:v>25688142.6861265</c:v>
                </c:pt>
                <c:pt idx="632">
                  <c:v>25688150.5051727</c:v>
                </c:pt>
                <c:pt idx="633">
                  <c:v>25688147.109813</c:v>
                </c:pt>
                <c:pt idx="634">
                  <c:v>25688150.410407</c:v>
                </c:pt>
                <c:pt idx="635">
                  <c:v>25688147.602099</c:v>
                </c:pt>
                <c:pt idx="636">
                  <c:v>25688153.9332393</c:v>
                </c:pt>
                <c:pt idx="637">
                  <c:v>25688165.162986</c:v>
                </c:pt>
                <c:pt idx="638">
                  <c:v>25688144.8765768</c:v>
                </c:pt>
                <c:pt idx="639">
                  <c:v>25688143.4352265</c:v>
                </c:pt>
                <c:pt idx="640">
                  <c:v>25688145.1988055</c:v>
                </c:pt>
                <c:pt idx="641">
                  <c:v>25688159.513783</c:v>
                </c:pt>
                <c:pt idx="642">
                  <c:v>25688144.4305062</c:v>
                </c:pt>
                <c:pt idx="643">
                  <c:v>25688141.8305396</c:v>
                </c:pt>
                <c:pt idx="644">
                  <c:v>25688140.0480952</c:v>
                </c:pt>
                <c:pt idx="645">
                  <c:v>25688161.1165474</c:v>
                </c:pt>
                <c:pt idx="646">
                  <c:v>25688149.4676569</c:v>
                </c:pt>
                <c:pt idx="647">
                  <c:v>25688159.3454905</c:v>
                </c:pt>
                <c:pt idx="648">
                  <c:v>25688141.7602785</c:v>
                </c:pt>
                <c:pt idx="649">
                  <c:v>25688137.961365</c:v>
                </c:pt>
                <c:pt idx="650">
                  <c:v>25688141.9995286</c:v>
                </c:pt>
                <c:pt idx="651">
                  <c:v>25688155.0777064</c:v>
                </c:pt>
                <c:pt idx="652">
                  <c:v>25688141.2503614</c:v>
                </c:pt>
                <c:pt idx="653">
                  <c:v>25688159.6557721</c:v>
                </c:pt>
                <c:pt idx="654">
                  <c:v>25688149.5347446</c:v>
                </c:pt>
                <c:pt idx="655">
                  <c:v>25688151.0866186</c:v>
                </c:pt>
                <c:pt idx="656">
                  <c:v>25688150.1901539</c:v>
                </c:pt>
                <c:pt idx="657">
                  <c:v>25688158.9739503</c:v>
                </c:pt>
                <c:pt idx="658">
                  <c:v>25688148.0710555</c:v>
                </c:pt>
                <c:pt idx="659">
                  <c:v>25688136.779179</c:v>
                </c:pt>
                <c:pt idx="660">
                  <c:v>25688135.8583136</c:v>
                </c:pt>
                <c:pt idx="661">
                  <c:v>25688142.6351405</c:v>
                </c:pt>
                <c:pt idx="662">
                  <c:v>25688139.3479486</c:v>
                </c:pt>
                <c:pt idx="663">
                  <c:v>25688144.8666958</c:v>
                </c:pt>
                <c:pt idx="664">
                  <c:v>25688153.408683</c:v>
                </c:pt>
                <c:pt idx="665">
                  <c:v>25688167.6942041</c:v>
                </c:pt>
                <c:pt idx="666">
                  <c:v>25688146.3027159</c:v>
                </c:pt>
                <c:pt idx="667">
                  <c:v>25688155.742182</c:v>
                </c:pt>
                <c:pt idx="668">
                  <c:v>25688137.6888113</c:v>
                </c:pt>
                <c:pt idx="669">
                  <c:v>25688141.0404475</c:v>
                </c:pt>
                <c:pt idx="670">
                  <c:v>25688138.8588446</c:v>
                </c:pt>
                <c:pt idx="671">
                  <c:v>25688137.4743324</c:v>
                </c:pt>
                <c:pt idx="672">
                  <c:v>25688140.9616895</c:v>
                </c:pt>
                <c:pt idx="673">
                  <c:v>25688135.5759915</c:v>
                </c:pt>
                <c:pt idx="674">
                  <c:v>25688135.3630979</c:v>
                </c:pt>
                <c:pt idx="675">
                  <c:v>25688137.8733017</c:v>
                </c:pt>
                <c:pt idx="676">
                  <c:v>25688139.8530806</c:v>
                </c:pt>
                <c:pt idx="677">
                  <c:v>25688140.5261724</c:v>
                </c:pt>
                <c:pt idx="678">
                  <c:v>25688132.4101621</c:v>
                </c:pt>
                <c:pt idx="679">
                  <c:v>25688134.3130308</c:v>
                </c:pt>
                <c:pt idx="680">
                  <c:v>25688128.5321727</c:v>
                </c:pt>
                <c:pt idx="681">
                  <c:v>25688130.0612815</c:v>
                </c:pt>
                <c:pt idx="682">
                  <c:v>25688126.3251597</c:v>
                </c:pt>
                <c:pt idx="683">
                  <c:v>25688130.9055366</c:v>
                </c:pt>
                <c:pt idx="684">
                  <c:v>25688135.8278323</c:v>
                </c:pt>
                <c:pt idx="685">
                  <c:v>25688125.5360869</c:v>
                </c:pt>
                <c:pt idx="686">
                  <c:v>25688124.5560668</c:v>
                </c:pt>
                <c:pt idx="687">
                  <c:v>25688128.3031337</c:v>
                </c:pt>
                <c:pt idx="688">
                  <c:v>25688125.1858818</c:v>
                </c:pt>
                <c:pt idx="689">
                  <c:v>25688126.5545888</c:v>
                </c:pt>
                <c:pt idx="690">
                  <c:v>25688124.3900573</c:v>
                </c:pt>
                <c:pt idx="691">
                  <c:v>25688128.403456</c:v>
                </c:pt>
                <c:pt idx="692">
                  <c:v>25688115.3844795</c:v>
                </c:pt>
                <c:pt idx="693">
                  <c:v>25688118.4907388</c:v>
                </c:pt>
                <c:pt idx="694">
                  <c:v>25688108.3503599</c:v>
                </c:pt>
                <c:pt idx="695">
                  <c:v>25688110.9494541</c:v>
                </c:pt>
                <c:pt idx="696">
                  <c:v>25688107.9613828</c:v>
                </c:pt>
                <c:pt idx="697">
                  <c:v>25688113.4105328</c:v>
                </c:pt>
                <c:pt idx="698">
                  <c:v>25688109.9779065</c:v>
                </c:pt>
                <c:pt idx="699">
                  <c:v>25688104.4884096</c:v>
                </c:pt>
                <c:pt idx="700">
                  <c:v>25688105.4381455</c:v>
                </c:pt>
                <c:pt idx="701">
                  <c:v>25688104.6392745</c:v>
                </c:pt>
                <c:pt idx="702">
                  <c:v>25688105.3677106</c:v>
                </c:pt>
                <c:pt idx="703">
                  <c:v>25688105.8782313</c:v>
                </c:pt>
                <c:pt idx="704">
                  <c:v>25688107.9087235</c:v>
                </c:pt>
                <c:pt idx="705">
                  <c:v>25688107.7139916</c:v>
                </c:pt>
                <c:pt idx="706">
                  <c:v>25688107.0589934</c:v>
                </c:pt>
                <c:pt idx="707">
                  <c:v>25688104.2999775</c:v>
                </c:pt>
                <c:pt idx="708">
                  <c:v>25688104.6743947</c:v>
                </c:pt>
                <c:pt idx="709">
                  <c:v>25688110.2505281</c:v>
                </c:pt>
                <c:pt idx="710">
                  <c:v>25688106.219421</c:v>
                </c:pt>
                <c:pt idx="711">
                  <c:v>25688107.9678087</c:v>
                </c:pt>
                <c:pt idx="712">
                  <c:v>25688106.5711793</c:v>
                </c:pt>
                <c:pt idx="713">
                  <c:v>25688106.2626</c:v>
                </c:pt>
                <c:pt idx="714">
                  <c:v>25688106.515585</c:v>
                </c:pt>
                <c:pt idx="715">
                  <c:v>25688108.8826674</c:v>
                </c:pt>
                <c:pt idx="716">
                  <c:v>25688106.8041434</c:v>
                </c:pt>
                <c:pt idx="717">
                  <c:v>25688105.2904416</c:v>
                </c:pt>
                <c:pt idx="718">
                  <c:v>25688107.546904</c:v>
                </c:pt>
                <c:pt idx="719">
                  <c:v>25688106.3683407</c:v>
                </c:pt>
                <c:pt idx="720">
                  <c:v>25688108.1065477</c:v>
                </c:pt>
                <c:pt idx="721">
                  <c:v>25688107.4718236</c:v>
                </c:pt>
                <c:pt idx="722">
                  <c:v>25688106.1352135</c:v>
                </c:pt>
                <c:pt idx="723">
                  <c:v>25688105.4571933</c:v>
                </c:pt>
                <c:pt idx="724">
                  <c:v>25688104.4126198</c:v>
                </c:pt>
                <c:pt idx="725">
                  <c:v>25688104.0799843</c:v>
                </c:pt>
                <c:pt idx="726">
                  <c:v>25688103.702673</c:v>
                </c:pt>
                <c:pt idx="727">
                  <c:v>25688104.1587429</c:v>
                </c:pt>
                <c:pt idx="728">
                  <c:v>25688103.6403</c:v>
                </c:pt>
                <c:pt idx="729">
                  <c:v>25688104.1515616</c:v>
                </c:pt>
                <c:pt idx="730">
                  <c:v>25688102.668045</c:v>
                </c:pt>
                <c:pt idx="731">
                  <c:v>25688102.3639</c:v>
                </c:pt>
                <c:pt idx="732">
                  <c:v>25688105.3431952</c:v>
                </c:pt>
                <c:pt idx="733">
                  <c:v>25688103.0093032</c:v>
                </c:pt>
                <c:pt idx="734">
                  <c:v>25688102.7693893</c:v>
                </c:pt>
                <c:pt idx="735">
                  <c:v>25688102.5307987</c:v>
                </c:pt>
                <c:pt idx="736">
                  <c:v>25688102.1169085</c:v>
                </c:pt>
                <c:pt idx="737">
                  <c:v>25688103.2095109</c:v>
                </c:pt>
                <c:pt idx="738">
                  <c:v>25688101.7453638</c:v>
                </c:pt>
                <c:pt idx="739">
                  <c:v>25688102.1784118</c:v>
                </c:pt>
                <c:pt idx="740">
                  <c:v>25688100.7684499</c:v>
                </c:pt>
                <c:pt idx="741">
                  <c:v>25688100.9667861</c:v>
                </c:pt>
                <c:pt idx="742">
                  <c:v>25688098.6283285</c:v>
                </c:pt>
                <c:pt idx="743">
                  <c:v>25688099.4324211</c:v>
                </c:pt>
                <c:pt idx="744">
                  <c:v>25688097.4091532</c:v>
                </c:pt>
                <c:pt idx="745">
                  <c:v>25688097.6768393</c:v>
                </c:pt>
                <c:pt idx="746">
                  <c:v>25688098.2632124</c:v>
                </c:pt>
                <c:pt idx="747">
                  <c:v>25688097.7787222</c:v>
                </c:pt>
                <c:pt idx="748">
                  <c:v>25688098.3903697</c:v>
                </c:pt>
                <c:pt idx="749">
                  <c:v>25688097.5733646</c:v>
                </c:pt>
                <c:pt idx="750">
                  <c:v>25688098.0014981</c:v>
                </c:pt>
                <c:pt idx="751">
                  <c:v>25688098.2413462</c:v>
                </c:pt>
                <c:pt idx="752">
                  <c:v>25688097.8297768</c:v>
                </c:pt>
                <c:pt idx="753">
                  <c:v>25688098.1888477</c:v>
                </c:pt>
                <c:pt idx="754">
                  <c:v>25688098.0859028</c:v>
                </c:pt>
                <c:pt idx="755">
                  <c:v>25688097.8302734</c:v>
                </c:pt>
                <c:pt idx="756">
                  <c:v>25688097.2202989</c:v>
                </c:pt>
                <c:pt idx="757">
                  <c:v>25688097.8623582</c:v>
                </c:pt>
                <c:pt idx="758">
                  <c:v>25688098.3048901</c:v>
                </c:pt>
                <c:pt idx="759">
                  <c:v>25688097.356125</c:v>
                </c:pt>
                <c:pt idx="760">
                  <c:v>25688097.601275</c:v>
                </c:pt>
                <c:pt idx="761">
                  <c:v>25688097.3862955</c:v>
                </c:pt>
                <c:pt idx="762">
                  <c:v>25688097.9223363</c:v>
                </c:pt>
                <c:pt idx="763">
                  <c:v>25688097.8516396</c:v>
                </c:pt>
                <c:pt idx="764">
                  <c:v>25688097.1290257</c:v>
                </c:pt>
                <c:pt idx="765">
                  <c:v>25688097.0542262</c:v>
                </c:pt>
                <c:pt idx="766">
                  <c:v>25688098.8164557</c:v>
                </c:pt>
                <c:pt idx="767">
                  <c:v>25688097.6723056</c:v>
                </c:pt>
                <c:pt idx="768">
                  <c:v>25688096.6387272</c:v>
                </c:pt>
                <c:pt idx="769">
                  <c:v>25688096.7887266</c:v>
                </c:pt>
                <c:pt idx="770">
                  <c:v>25688097.3584929</c:v>
                </c:pt>
                <c:pt idx="771">
                  <c:v>25688096.8195244</c:v>
                </c:pt>
                <c:pt idx="772">
                  <c:v>25688097.7702103</c:v>
                </c:pt>
                <c:pt idx="773">
                  <c:v>25688097.2264595</c:v>
                </c:pt>
                <c:pt idx="774">
                  <c:v>25688097.3026154</c:v>
                </c:pt>
                <c:pt idx="775">
                  <c:v>25688096.6404683</c:v>
                </c:pt>
                <c:pt idx="776">
                  <c:v>25688097.1655322</c:v>
                </c:pt>
                <c:pt idx="777">
                  <c:v>25688097.00846</c:v>
                </c:pt>
                <c:pt idx="778">
                  <c:v>25688097.6020628</c:v>
                </c:pt>
                <c:pt idx="779">
                  <c:v>25688097.0750124</c:v>
                </c:pt>
                <c:pt idx="780">
                  <c:v>25688096.7432653</c:v>
                </c:pt>
                <c:pt idx="781">
                  <c:v>25688096.4733046</c:v>
                </c:pt>
                <c:pt idx="782">
                  <c:v>25688096.4105745</c:v>
                </c:pt>
                <c:pt idx="783">
                  <c:v>25688096.6021089</c:v>
                </c:pt>
                <c:pt idx="784">
                  <c:v>25688096.4993031</c:v>
                </c:pt>
                <c:pt idx="785">
                  <c:v>25688096.487237</c:v>
                </c:pt>
                <c:pt idx="786">
                  <c:v>25688096.2049673</c:v>
                </c:pt>
                <c:pt idx="787">
                  <c:v>25688096.3191165</c:v>
                </c:pt>
                <c:pt idx="788">
                  <c:v>25688096.5438619</c:v>
                </c:pt>
                <c:pt idx="789">
                  <c:v>25688096.0072188</c:v>
                </c:pt>
                <c:pt idx="790">
                  <c:v>25688096.0312694</c:v>
                </c:pt>
                <c:pt idx="791">
                  <c:v>25688096.2021006</c:v>
                </c:pt>
                <c:pt idx="792">
                  <c:v>25688096.2194825</c:v>
                </c:pt>
                <c:pt idx="793">
                  <c:v>25688096.312771</c:v>
                </c:pt>
                <c:pt idx="794">
                  <c:v>25688096.350286</c:v>
                </c:pt>
                <c:pt idx="795">
                  <c:v>25688096.2290817</c:v>
                </c:pt>
                <c:pt idx="796">
                  <c:v>25688096.0587616</c:v>
                </c:pt>
                <c:pt idx="797">
                  <c:v>25688095.954502</c:v>
                </c:pt>
                <c:pt idx="798">
                  <c:v>25688096.2135544</c:v>
                </c:pt>
                <c:pt idx="799">
                  <c:v>25688095.6828154</c:v>
                </c:pt>
                <c:pt idx="800">
                  <c:v>25688095.8251781</c:v>
                </c:pt>
                <c:pt idx="801">
                  <c:v>25688095.3774883</c:v>
                </c:pt>
                <c:pt idx="802">
                  <c:v>25688095.2535427</c:v>
                </c:pt>
                <c:pt idx="803">
                  <c:v>25688095.3856776</c:v>
                </c:pt>
                <c:pt idx="804">
                  <c:v>25688095.3424811</c:v>
                </c:pt>
                <c:pt idx="805">
                  <c:v>25688095.3573153</c:v>
                </c:pt>
                <c:pt idx="806">
                  <c:v>25688095.315374</c:v>
                </c:pt>
                <c:pt idx="807">
                  <c:v>25688095.1733979</c:v>
                </c:pt>
                <c:pt idx="808">
                  <c:v>25688095.3930154</c:v>
                </c:pt>
                <c:pt idx="809">
                  <c:v>25688095.4026532</c:v>
                </c:pt>
                <c:pt idx="810">
                  <c:v>25688095.3121935</c:v>
                </c:pt>
                <c:pt idx="811">
                  <c:v>25688095.1495078</c:v>
                </c:pt>
                <c:pt idx="812">
                  <c:v>25688095.1890521</c:v>
                </c:pt>
                <c:pt idx="813">
                  <c:v>25688094.9361724</c:v>
                </c:pt>
                <c:pt idx="814">
                  <c:v>25688094.9478597</c:v>
                </c:pt>
                <c:pt idx="815">
                  <c:v>25688095.1501747</c:v>
                </c:pt>
                <c:pt idx="816">
                  <c:v>25688094.9982897</c:v>
                </c:pt>
                <c:pt idx="817">
                  <c:v>25688095.0783456</c:v>
                </c:pt>
                <c:pt idx="818">
                  <c:v>25688094.9612653</c:v>
                </c:pt>
                <c:pt idx="819">
                  <c:v>25688094.8700785</c:v>
                </c:pt>
                <c:pt idx="820">
                  <c:v>25688094.956761</c:v>
                </c:pt>
                <c:pt idx="821">
                  <c:v>25688094.831706</c:v>
                </c:pt>
                <c:pt idx="822">
                  <c:v>25688094.9008976</c:v>
                </c:pt>
                <c:pt idx="823">
                  <c:v>25688095.1675285</c:v>
                </c:pt>
                <c:pt idx="824">
                  <c:v>25688094.9837303</c:v>
                </c:pt>
                <c:pt idx="825">
                  <c:v>25688095.2321571</c:v>
                </c:pt>
                <c:pt idx="826">
                  <c:v>25688094.9327048</c:v>
                </c:pt>
                <c:pt idx="827">
                  <c:v>25688095.1262299</c:v>
                </c:pt>
                <c:pt idx="828">
                  <c:v>25688094.8779712</c:v>
                </c:pt>
                <c:pt idx="829">
                  <c:v>25688094.9893266</c:v>
                </c:pt>
                <c:pt idx="830">
                  <c:v>25688094.8662185</c:v>
                </c:pt>
                <c:pt idx="831">
                  <c:v>25688094.9144918</c:v>
                </c:pt>
                <c:pt idx="832">
                  <c:v>25688094.8090611</c:v>
                </c:pt>
                <c:pt idx="833">
                  <c:v>25688095.166602</c:v>
                </c:pt>
                <c:pt idx="834">
                  <c:v>25688094.836782</c:v>
                </c:pt>
                <c:pt idx="835">
                  <c:v>25688094.9824988</c:v>
                </c:pt>
                <c:pt idx="836">
                  <c:v>25688094.8823871</c:v>
                </c:pt>
                <c:pt idx="837">
                  <c:v>25688094.9824309</c:v>
                </c:pt>
                <c:pt idx="838">
                  <c:v>25688094.8692269</c:v>
                </c:pt>
                <c:pt idx="839">
                  <c:v>25688095.176347</c:v>
                </c:pt>
                <c:pt idx="840">
                  <c:v>25688095.0229751</c:v>
                </c:pt>
                <c:pt idx="841">
                  <c:v>25688094.8773283</c:v>
                </c:pt>
                <c:pt idx="842">
                  <c:v>25688094.8504919</c:v>
                </c:pt>
                <c:pt idx="843">
                  <c:v>25688095.0497466</c:v>
                </c:pt>
                <c:pt idx="844">
                  <c:v>25688094.9314493</c:v>
                </c:pt>
                <c:pt idx="845">
                  <c:v>25688094.9402473</c:v>
                </c:pt>
                <c:pt idx="846">
                  <c:v>25688094.7890914</c:v>
                </c:pt>
                <c:pt idx="847">
                  <c:v>25688094.8405495</c:v>
                </c:pt>
                <c:pt idx="848">
                  <c:v>25688094.8440845</c:v>
                </c:pt>
                <c:pt idx="849">
                  <c:v>25688094.7303335</c:v>
                </c:pt>
                <c:pt idx="850">
                  <c:v>25688094.7479406</c:v>
                </c:pt>
                <c:pt idx="851">
                  <c:v>25688094.760066</c:v>
                </c:pt>
                <c:pt idx="852">
                  <c:v>25688094.8197789</c:v>
                </c:pt>
                <c:pt idx="853">
                  <c:v>25688094.7651926</c:v>
                </c:pt>
                <c:pt idx="854">
                  <c:v>25688094.7396699</c:v>
                </c:pt>
                <c:pt idx="855">
                  <c:v>25688094.7869724</c:v>
                </c:pt>
                <c:pt idx="856">
                  <c:v>25688094.7445177</c:v>
                </c:pt>
                <c:pt idx="857">
                  <c:v>25688094.691352</c:v>
                </c:pt>
                <c:pt idx="858">
                  <c:v>25688094.7343828</c:v>
                </c:pt>
                <c:pt idx="859">
                  <c:v>25688094.7263271</c:v>
                </c:pt>
                <c:pt idx="860">
                  <c:v>25688094.6418693</c:v>
                </c:pt>
                <c:pt idx="861">
                  <c:v>25688094.6650397</c:v>
                </c:pt>
                <c:pt idx="862">
                  <c:v>25688094.567011</c:v>
                </c:pt>
                <c:pt idx="863">
                  <c:v>25688094.5426097</c:v>
                </c:pt>
                <c:pt idx="864">
                  <c:v>25688094.5713584</c:v>
                </c:pt>
                <c:pt idx="865">
                  <c:v>25688094.572301</c:v>
                </c:pt>
                <c:pt idx="866">
                  <c:v>25688094.6189313</c:v>
                </c:pt>
                <c:pt idx="867">
                  <c:v>25688094.561462</c:v>
                </c:pt>
                <c:pt idx="868">
                  <c:v>25688094.5443768</c:v>
                </c:pt>
                <c:pt idx="869">
                  <c:v>25688094.5547036</c:v>
                </c:pt>
                <c:pt idx="870">
                  <c:v>25688094.6568959</c:v>
                </c:pt>
                <c:pt idx="871">
                  <c:v>25688094.5586744</c:v>
                </c:pt>
                <c:pt idx="872">
                  <c:v>25688094.5021167</c:v>
                </c:pt>
                <c:pt idx="873">
                  <c:v>25688094.5247795</c:v>
                </c:pt>
                <c:pt idx="874">
                  <c:v>25688094.4821009</c:v>
                </c:pt>
                <c:pt idx="875">
                  <c:v>25688094.5044698</c:v>
                </c:pt>
                <c:pt idx="876">
                  <c:v>25688094.5028572</c:v>
                </c:pt>
                <c:pt idx="877">
                  <c:v>25688094.5018393</c:v>
                </c:pt>
                <c:pt idx="878">
                  <c:v>25688094.5506025</c:v>
                </c:pt>
                <c:pt idx="879">
                  <c:v>25688094.5023151</c:v>
                </c:pt>
                <c:pt idx="880">
                  <c:v>25688094.454026</c:v>
                </c:pt>
                <c:pt idx="881">
                  <c:v>25688094.4426707</c:v>
                </c:pt>
                <c:pt idx="882">
                  <c:v>25688094.4184815</c:v>
                </c:pt>
                <c:pt idx="883">
                  <c:v>25688094.4306418</c:v>
                </c:pt>
                <c:pt idx="884">
                  <c:v>25688094.4658648</c:v>
                </c:pt>
                <c:pt idx="885">
                  <c:v>25688094.4396503</c:v>
                </c:pt>
                <c:pt idx="886">
                  <c:v>25688094.5177766</c:v>
                </c:pt>
                <c:pt idx="887">
                  <c:v>25688094.4183333</c:v>
                </c:pt>
                <c:pt idx="888">
                  <c:v>25688094.486471</c:v>
                </c:pt>
                <c:pt idx="889">
                  <c:v>25688094.4436218</c:v>
                </c:pt>
                <c:pt idx="890">
                  <c:v>25688094.4819337</c:v>
                </c:pt>
                <c:pt idx="891">
                  <c:v>25688094.4108875</c:v>
                </c:pt>
                <c:pt idx="892">
                  <c:v>25688094.5267767</c:v>
                </c:pt>
                <c:pt idx="893">
                  <c:v>25688094.448597</c:v>
                </c:pt>
                <c:pt idx="894">
                  <c:v>25688094.4469573</c:v>
                </c:pt>
                <c:pt idx="895">
                  <c:v>25688094.4661229</c:v>
                </c:pt>
                <c:pt idx="896">
                  <c:v>25688094.5304952</c:v>
                </c:pt>
                <c:pt idx="897">
                  <c:v>25688094.4345641</c:v>
                </c:pt>
                <c:pt idx="898">
                  <c:v>25688094.4654294</c:v>
                </c:pt>
                <c:pt idx="899">
                  <c:v>25688094.4365409</c:v>
                </c:pt>
                <c:pt idx="900">
                  <c:v>25688094.4321555</c:v>
                </c:pt>
                <c:pt idx="901">
                  <c:v>25688094.4424814</c:v>
                </c:pt>
                <c:pt idx="902">
                  <c:v>25688094.4139537</c:v>
                </c:pt>
                <c:pt idx="903">
                  <c:v>25688094.4270389</c:v>
                </c:pt>
                <c:pt idx="904">
                  <c:v>25688094.4633156</c:v>
                </c:pt>
                <c:pt idx="905">
                  <c:v>25688094.4175835</c:v>
                </c:pt>
                <c:pt idx="906">
                  <c:v>25688094.4433714</c:v>
                </c:pt>
                <c:pt idx="907">
                  <c:v>25688094.4316296</c:v>
                </c:pt>
                <c:pt idx="908">
                  <c:v>25688094.4256771</c:v>
                </c:pt>
                <c:pt idx="909">
                  <c:v>25688094.4089178</c:v>
                </c:pt>
                <c:pt idx="910">
                  <c:v>25688094.4211018</c:v>
                </c:pt>
                <c:pt idx="911">
                  <c:v>25688094.4147137</c:v>
                </c:pt>
                <c:pt idx="912">
                  <c:v>25688094.4118692</c:v>
                </c:pt>
                <c:pt idx="913">
                  <c:v>25688094.4013629</c:v>
                </c:pt>
                <c:pt idx="914">
                  <c:v>25688094.4113793</c:v>
                </c:pt>
                <c:pt idx="915">
                  <c:v>25688094.3956048</c:v>
                </c:pt>
                <c:pt idx="916">
                  <c:v>25688094.4027655</c:v>
                </c:pt>
                <c:pt idx="917">
                  <c:v>25688094.3870986</c:v>
                </c:pt>
                <c:pt idx="918">
                  <c:v>25688094.3913198</c:v>
                </c:pt>
                <c:pt idx="919">
                  <c:v>25688094.3915431</c:v>
                </c:pt>
                <c:pt idx="920">
                  <c:v>25688094.3928469</c:v>
                </c:pt>
                <c:pt idx="921">
                  <c:v>25688094.3821937</c:v>
                </c:pt>
                <c:pt idx="922">
                  <c:v>25688094.3821813</c:v>
                </c:pt>
                <c:pt idx="923">
                  <c:v>25688094.3646416</c:v>
                </c:pt>
                <c:pt idx="924">
                  <c:v>25688094.3694557</c:v>
                </c:pt>
                <c:pt idx="925">
                  <c:v>25688094.3403807</c:v>
                </c:pt>
                <c:pt idx="926">
                  <c:v>25688094.3422206</c:v>
                </c:pt>
                <c:pt idx="927">
                  <c:v>25688094.3528632</c:v>
                </c:pt>
                <c:pt idx="928">
                  <c:v>25688094.3362464</c:v>
                </c:pt>
                <c:pt idx="929">
                  <c:v>25688094.3543887</c:v>
                </c:pt>
                <c:pt idx="930">
                  <c:v>25688094.3367948</c:v>
                </c:pt>
                <c:pt idx="931">
                  <c:v>25688094.3603363</c:v>
                </c:pt>
                <c:pt idx="932">
                  <c:v>25688094.3428679</c:v>
                </c:pt>
                <c:pt idx="933">
                  <c:v>25688094.3478965</c:v>
                </c:pt>
                <c:pt idx="934">
                  <c:v>25688094.3351655</c:v>
                </c:pt>
                <c:pt idx="935">
                  <c:v>25688094.3428383</c:v>
                </c:pt>
                <c:pt idx="936">
                  <c:v>25688094.3273093</c:v>
                </c:pt>
                <c:pt idx="937">
                  <c:v>25688094.360198</c:v>
                </c:pt>
                <c:pt idx="938">
                  <c:v>25688094.3366887</c:v>
                </c:pt>
                <c:pt idx="939">
                  <c:v>25688094.3423081</c:v>
                </c:pt>
                <c:pt idx="940">
                  <c:v>25688094.3341988</c:v>
                </c:pt>
                <c:pt idx="941">
                  <c:v>25688094.3378444</c:v>
                </c:pt>
                <c:pt idx="942">
                  <c:v>25688094.331043</c:v>
                </c:pt>
                <c:pt idx="943">
                  <c:v>25688094.3276555</c:v>
                </c:pt>
                <c:pt idx="944">
                  <c:v>25688094.3206662</c:v>
                </c:pt>
                <c:pt idx="945">
                  <c:v>25688094.3245534</c:v>
                </c:pt>
                <c:pt idx="946">
                  <c:v>25688094.3273834</c:v>
                </c:pt>
                <c:pt idx="947">
                  <c:v>25688094.3278405</c:v>
                </c:pt>
                <c:pt idx="948">
                  <c:v>25688094.3268679</c:v>
                </c:pt>
                <c:pt idx="949">
                  <c:v>25688094.3334561</c:v>
                </c:pt>
                <c:pt idx="950">
                  <c:v>25688094.3230026</c:v>
                </c:pt>
                <c:pt idx="951">
                  <c:v>25688094.3355549</c:v>
                </c:pt>
                <c:pt idx="952">
                  <c:v>25688094.3272104</c:v>
                </c:pt>
                <c:pt idx="953">
                  <c:v>25688094.3392672</c:v>
                </c:pt>
                <c:pt idx="954">
                  <c:v>25688094.3206216</c:v>
                </c:pt>
                <c:pt idx="955">
                  <c:v>25688094.3195509</c:v>
                </c:pt>
                <c:pt idx="956">
                  <c:v>25688094.3270663</c:v>
                </c:pt>
                <c:pt idx="957">
                  <c:v>25688094.3179784</c:v>
                </c:pt>
                <c:pt idx="958">
                  <c:v>25688094.3187683</c:v>
                </c:pt>
                <c:pt idx="959">
                  <c:v>25688094.3202816</c:v>
                </c:pt>
                <c:pt idx="960">
                  <c:v>25688094.3166281</c:v>
                </c:pt>
                <c:pt idx="961">
                  <c:v>25688094.315116</c:v>
                </c:pt>
                <c:pt idx="962">
                  <c:v>25688094.3209216</c:v>
                </c:pt>
                <c:pt idx="963">
                  <c:v>25688094.3160778</c:v>
                </c:pt>
                <c:pt idx="964">
                  <c:v>25688094.3156626</c:v>
                </c:pt>
                <c:pt idx="965">
                  <c:v>25688094.3118064</c:v>
                </c:pt>
                <c:pt idx="966">
                  <c:v>25688094.3163331</c:v>
                </c:pt>
                <c:pt idx="967">
                  <c:v>25688094.3148581</c:v>
                </c:pt>
                <c:pt idx="968">
                  <c:v>25688094.3161762</c:v>
                </c:pt>
                <c:pt idx="969">
                  <c:v>25688094.3138972</c:v>
                </c:pt>
                <c:pt idx="970">
                  <c:v>25688094.3136163</c:v>
                </c:pt>
                <c:pt idx="971">
                  <c:v>25688094.3142122</c:v>
                </c:pt>
                <c:pt idx="972">
                  <c:v>25688094.3100212</c:v>
                </c:pt>
                <c:pt idx="973">
                  <c:v>25688094.3126971</c:v>
                </c:pt>
                <c:pt idx="974">
                  <c:v>25688094.3043136</c:v>
                </c:pt>
                <c:pt idx="975">
                  <c:v>25688094.3048431</c:v>
                </c:pt>
                <c:pt idx="976">
                  <c:v>25688094.3077262</c:v>
                </c:pt>
                <c:pt idx="977">
                  <c:v>25688094.3049189</c:v>
                </c:pt>
                <c:pt idx="978">
                  <c:v>25688094.3087232</c:v>
                </c:pt>
                <c:pt idx="979">
                  <c:v>25688094.3058799</c:v>
                </c:pt>
                <c:pt idx="980">
                  <c:v>25688094.3079942</c:v>
                </c:pt>
                <c:pt idx="981">
                  <c:v>25688094.3051089</c:v>
                </c:pt>
                <c:pt idx="982">
                  <c:v>25688094.3087271</c:v>
                </c:pt>
                <c:pt idx="983">
                  <c:v>25688094.3063901</c:v>
                </c:pt>
                <c:pt idx="984">
                  <c:v>25688094.3109565</c:v>
                </c:pt>
                <c:pt idx="985">
                  <c:v>25688094.30688</c:v>
                </c:pt>
                <c:pt idx="986">
                  <c:v>25688094.3050003</c:v>
                </c:pt>
                <c:pt idx="987">
                  <c:v>25688094.3051585</c:v>
                </c:pt>
                <c:pt idx="988">
                  <c:v>25688094.3085176</c:v>
                </c:pt>
                <c:pt idx="989">
                  <c:v>25688094.3045048</c:v>
                </c:pt>
                <c:pt idx="990">
                  <c:v>25688094.3040313</c:v>
                </c:pt>
                <c:pt idx="991">
                  <c:v>25688094.3036573</c:v>
                </c:pt>
                <c:pt idx="992">
                  <c:v>25688094.305243</c:v>
                </c:pt>
                <c:pt idx="993">
                  <c:v>25688094.302475</c:v>
                </c:pt>
                <c:pt idx="994">
                  <c:v>25688094.3015498</c:v>
                </c:pt>
                <c:pt idx="995">
                  <c:v>25688094.3018237</c:v>
                </c:pt>
                <c:pt idx="996">
                  <c:v>25688094.3015535</c:v>
                </c:pt>
                <c:pt idx="997">
                  <c:v>25688094.3015681</c:v>
                </c:pt>
                <c:pt idx="998">
                  <c:v>25688094.3019743</c:v>
                </c:pt>
                <c:pt idx="999">
                  <c:v>25688094.3032805</c:v>
                </c:pt>
                <c:pt idx="1000">
                  <c:v>25688094.3012868</c:v>
                </c:pt>
                <c:pt idx="1001">
                  <c:v>25688094.3012868</c:v>
                </c:pt>
                <c:pt idx="1002">
                  <c:v>112508904.996302</c:v>
                </c:pt>
                <c:pt idx="1003">
                  <c:v>104920094.392136</c:v>
                </c:pt>
                <c:pt idx="1004">
                  <c:v>99603534.4966124</c:v>
                </c:pt>
                <c:pt idx="1005">
                  <c:v>98227145.7981758</c:v>
                </c:pt>
                <c:pt idx="1006">
                  <c:v>95970865.4903764</c:v>
                </c:pt>
                <c:pt idx="1007">
                  <c:v>94940286.292761</c:v>
                </c:pt>
                <c:pt idx="1008">
                  <c:v>92952224.6047206</c:v>
                </c:pt>
                <c:pt idx="1009">
                  <c:v>92076248.9361819</c:v>
                </c:pt>
                <c:pt idx="1010">
                  <c:v>90219547.3027211</c:v>
                </c:pt>
                <c:pt idx="1011">
                  <c:v>89428016.7026542</c:v>
                </c:pt>
                <c:pt idx="1012">
                  <c:v>87647235.8308047</c:v>
                </c:pt>
                <c:pt idx="1013">
                  <c:v>86907242.4510071</c:v>
                </c:pt>
                <c:pt idx="1014">
                  <c:v>85174587.0179266</c:v>
                </c:pt>
                <c:pt idx="1015">
                  <c:v>84469801.4077537</c:v>
                </c:pt>
                <c:pt idx="1016">
                  <c:v>82774890.6355683</c:v>
                </c:pt>
                <c:pt idx="1017">
                  <c:v>82094238.1400018</c:v>
                </c:pt>
                <c:pt idx="1018">
                  <c:v>80426154.5473263</c:v>
                </c:pt>
                <c:pt idx="1019">
                  <c:v>79762197.1319307</c:v>
                </c:pt>
                <c:pt idx="1020">
                  <c:v>78112497.5126901</c:v>
                </c:pt>
                <c:pt idx="1021">
                  <c:v>77461900.5658602</c:v>
                </c:pt>
                <c:pt idx="1022">
                  <c:v>75831236.8120125</c:v>
                </c:pt>
                <c:pt idx="1023">
                  <c:v>75191323.2454392</c:v>
                </c:pt>
                <c:pt idx="1024">
                  <c:v>73578872.3018201</c:v>
                </c:pt>
                <c:pt idx="1025">
                  <c:v>72947994.8564984</c:v>
                </c:pt>
                <c:pt idx="1026">
                  <c:v>71354205.8673906</c:v>
                </c:pt>
                <c:pt idx="1027">
                  <c:v>70736353.1393377</c:v>
                </c:pt>
                <c:pt idx="1028">
                  <c:v>69173054.071203</c:v>
                </c:pt>
                <c:pt idx="1029">
                  <c:v>68566173.0913754</c:v>
                </c:pt>
                <c:pt idx="1030">
                  <c:v>67036176.0380763</c:v>
                </c:pt>
                <c:pt idx="1031">
                  <c:v>62373534.6869739</c:v>
                </c:pt>
                <c:pt idx="1032">
                  <c:v>59815391.023892</c:v>
                </c:pt>
                <c:pt idx="1033">
                  <c:v>57683060.2899818</c:v>
                </c:pt>
                <c:pt idx="1034">
                  <c:v>57133329.8657906</c:v>
                </c:pt>
                <c:pt idx="1035">
                  <c:v>57125185.8670203</c:v>
                </c:pt>
                <c:pt idx="1036">
                  <c:v>56137879.0121661</c:v>
                </c:pt>
                <c:pt idx="1037">
                  <c:v>56124522.2595441</c:v>
                </c:pt>
                <c:pt idx="1038">
                  <c:v>55279833.7228224</c:v>
                </c:pt>
                <c:pt idx="1039">
                  <c:v>55263023.4027027</c:v>
                </c:pt>
                <c:pt idx="1040">
                  <c:v>54483720.1433091</c:v>
                </c:pt>
                <c:pt idx="1041">
                  <c:v>54464372.7944774</c:v>
                </c:pt>
                <c:pt idx="1042">
                  <c:v>53720411.4703675</c:v>
                </c:pt>
                <c:pt idx="1043">
                  <c:v>53699056.3405596</c:v>
                </c:pt>
                <c:pt idx="1044">
                  <c:v>52977678.2321386</c:v>
                </c:pt>
                <c:pt idx="1045">
                  <c:v>52954844.2289646</c:v>
                </c:pt>
                <c:pt idx="1046">
                  <c:v>52253468.0254549</c:v>
                </c:pt>
                <c:pt idx="1047">
                  <c:v>52229388.6641269</c:v>
                </c:pt>
                <c:pt idx="1048">
                  <c:v>51544800.8850246</c:v>
                </c:pt>
                <c:pt idx="1049">
                  <c:v>51519596.5178976</c:v>
                </c:pt>
                <c:pt idx="1050">
                  <c:v>50849928.3516531</c:v>
                </c:pt>
                <c:pt idx="1051">
                  <c:v>50823918.8576879</c:v>
                </c:pt>
                <c:pt idx="1052">
                  <c:v>50172184.9982985</c:v>
                </c:pt>
                <c:pt idx="1053">
                  <c:v>50145582.6512896</c:v>
                </c:pt>
                <c:pt idx="1054">
                  <c:v>49513496.2969585</c:v>
                </c:pt>
                <c:pt idx="1055">
                  <c:v>49486718.7214243</c:v>
                </c:pt>
                <c:pt idx="1056">
                  <c:v>48876548.1513862</c:v>
                </c:pt>
                <c:pt idx="1057">
                  <c:v>48849726.7485224</c:v>
                </c:pt>
                <c:pt idx="1058">
                  <c:v>48268320.1902457</c:v>
                </c:pt>
                <c:pt idx="1059">
                  <c:v>48147062.9105627</c:v>
                </c:pt>
                <c:pt idx="1060">
                  <c:v>46632030.4320294</c:v>
                </c:pt>
                <c:pt idx="1061">
                  <c:v>45589775.8811978</c:v>
                </c:pt>
                <c:pt idx="1062">
                  <c:v>44628856.2505838</c:v>
                </c:pt>
                <c:pt idx="1063">
                  <c:v>44408819.0314554</c:v>
                </c:pt>
                <c:pt idx="1064">
                  <c:v>44414313.7416902</c:v>
                </c:pt>
                <c:pt idx="1065">
                  <c:v>44065217.143145</c:v>
                </c:pt>
                <c:pt idx="1066">
                  <c:v>44075807.4997844</c:v>
                </c:pt>
                <c:pt idx="1067">
                  <c:v>43508569.9880584</c:v>
                </c:pt>
                <c:pt idx="1068">
                  <c:v>43010434.52557</c:v>
                </c:pt>
                <c:pt idx="1069">
                  <c:v>42808991.3902249</c:v>
                </c:pt>
                <c:pt idx="1070">
                  <c:v>42821083.2079917</c:v>
                </c:pt>
                <c:pt idx="1071">
                  <c:v>42387663.4567133</c:v>
                </c:pt>
                <c:pt idx="1072">
                  <c:v>41936562.2498338</c:v>
                </c:pt>
                <c:pt idx="1073">
                  <c:v>41756825.5570231</c:v>
                </c:pt>
                <c:pt idx="1074">
                  <c:v>41767506.0838914</c:v>
                </c:pt>
                <c:pt idx="1075">
                  <c:v>41362272.437134</c:v>
                </c:pt>
                <c:pt idx="1076">
                  <c:v>40944188.0242542</c:v>
                </c:pt>
                <c:pt idx="1077">
                  <c:v>40783835.2763373</c:v>
                </c:pt>
                <c:pt idx="1078">
                  <c:v>40792314.8025074</c:v>
                </c:pt>
                <c:pt idx="1079">
                  <c:v>40421981.2692056</c:v>
                </c:pt>
                <c:pt idx="1080">
                  <c:v>40045518.138149</c:v>
                </c:pt>
                <c:pt idx="1081">
                  <c:v>39907222.387273</c:v>
                </c:pt>
                <c:pt idx="1082">
                  <c:v>39913496.4291254</c:v>
                </c:pt>
                <c:pt idx="1083">
                  <c:v>39588090.3598209</c:v>
                </c:pt>
                <c:pt idx="1084">
                  <c:v>39592919.6151984</c:v>
                </c:pt>
                <c:pt idx="1085">
                  <c:v>39264869.7013135</c:v>
                </c:pt>
                <c:pt idx="1086">
                  <c:v>39269002.7442898</c:v>
                </c:pt>
                <c:pt idx="1087">
                  <c:v>38970353.4868837</c:v>
                </c:pt>
                <c:pt idx="1088">
                  <c:v>38985149.6154068</c:v>
                </c:pt>
                <c:pt idx="1089">
                  <c:v>38680715.1374466</c:v>
                </c:pt>
                <c:pt idx="1090">
                  <c:v>38620144.4331191</c:v>
                </c:pt>
                <c:pt idx="1091">
                  <c:v>37998475.5713228</c:v>
                </c:pt>
                <c:pt idx="1092">
                  <c:v>37894415.6611655</c:v>
                </c:pt>
                <c:pt idx="1093">
                  <c:v>37915714.6416088</c:v>
                </c:pt>
                <c:pt idx="1094">
                  <c:v>37792172.4893382</c:v>
                </c:pt>
                <c:pt idx="1095">
                  <c:v>37814755.2650198</c:v>
                </c:pt>
                <c:pt idx="1096">
                  <c:v>37574146.2183964</c:v>
                </c:pt>
                <c:pt idx="1097">
                  <c:v>37230778.1871581</c:v>
                </c:pt>
                <c:pt idx="1098">
                  <c:v>36902660.7199538</c:v>
                </c:pt>
                <c:pt idx="1099">
                  <c:v>36771415.1434528</c:v>
                </c:pt>
                <c:pt idx="1100">
                  <c:v>36793760.2605194</c:v>
                </c:pt>
                <c:pt idx="1101">
                  <c:v>36476749.8343256</c:v>
                </c:pt>
                <c:pt idx="1102">
                  <c:v>36165257.3473587</c:v>
                </c:pt>
                <c:pt idx="1103">
                  <c:v>36044839.8485068</c:v>
                </c:pt>
                <c:pt idx="1104">
                  <c:v>36065031.146612</c:v>
                </c:pt>
                <c:pt idx="1105">
                  <c:v>35765698.4464112</c:v>
                </c:pt>
                <c:pt idx="1106">
                  <c:v>35482068.2567965</c:v>
                </c:pt>
                <c:pt idx="1107">
                  <c:v>35380475.4223495</c:v>
                </c:pt>
                <c:pt idx="1108">
                  <c:v>35397881.7331722</c:v>
                </c:pt>
                <c:pt idx="1109">
                  <c:v>35137791.4640709</c:v>
                </c:pt>
                <c:pt idx="1110">
                  <c:v>34901622.6257586</c:v>
                </c:pt>
                <c:pt idx="1111">
                  <c:v>34825560.3863726</c:v>
                </c:pt>
                <c:pt idx="1112">
                  <c:v>34840239.2503903</c:v>
                </c:pt>
                <c:pt idx="1113">
                  <c:v>34633900.5612889</c:v>
                </c:pt>
                <c:pt idx="1114">
                  <c:v>34574313.5325968</c:v>
                </c:pt>
                <c:pt idx="1115">
                  <c:v>34586608.195219</c:v>
                </c:pt>
                <c:pt idx="1116">
                  <c:v>34403048.5548211</c:v>
                </c:pt>
                <c:pt idx="1117">
                  <c:v>34251415.1369764</c:v>
                </c:pt>
                <c:pt idx="1118">
                  <c:v>34210465.6978828</c:v>
                </c:pt>
                <c:pt idx="1119">
                  <c:v>34201550.6429063</c:v>
                </c:pt>
                <c:pt idx="1120">
                  <c:v>33871750.5293572</c:v>
                </c:pt>
                <c:pt idx="1121">
                  <c:v>33776257.0681003</c:v>
                </c:pt>
                <c:pt idx="1122">
                  <c:v>33779106.5024052</c:v>
                </c:pt>
                <c:pt idx="1123">
                  <c:v>33706722.8427111</c:v>
                </c:pt>
                <c:pt idx="1124">
                  <c:v>33709813.2829037</c:v>
                </c:pt>
                <c:pt idx="1125">
                  <c:v>33637997.0259246</c:v>
                </c:pt>
                <c:pt idx="1126">
                  <c:v>33636078.5199365</c:v>
                </c:pt>
                <c:pt idx="1127">
                  <c:v>33410174.3275006</c:v>
                </c:pt>
                <c:pt idx="1128">
                  <c:v>33210127.1458518</c:v>
                </c:pt>
                <c:pt idx="1129">
                  <c:v>33137005.9799242</c:v>
                </c:pt>
                <c:pt idx="1130">
                  <c:v>33134918.8934911</c:v>
                </c:pt>
                <c:pt idx="1131">
                  <c:v>32891767.4869615</c:v>
                </c:pt>
                <c:pt idx="1132">
                  <c:v>32772828.0596542</c:v>
                </c:pt>
                <c:pt idx="1133">
                  <c:v>32678485.7784927</c:v>
                </c:pt>
                <c:pt idx="1134">
                  <c:v>32676520.4078038</c:v>
                </c:pt>
                <c:pt idx="1135">
                  <c:v>32481144.4756977</c:v>
                </c:pt>
                <c:pt idx="1136">
                  <c:v>32295031.508206</c:v>
                </c:pt>
                <c:pt idx="1137">
                  <c:v>32227759.0783615</c:v>
                </c:pt>
                <c:pt idx="1138">
                  <c:v>32226660.7975963</c:v>
                </c:pt>
                <c:pt idx="1139">
                  <c:v>32026398.6631632</c:v>
                </c:pt>
                <c:pt idx="1140">
                  <c:v>31890677.5295297</c:v>
                </c:pt>
                <c:pt idx="1141">
                  <c:v>31811654.8619114</c:v>
                </c:pt>
                <c:pt idx="1142">
                  <c:v>31814831.280809</c:v>
                </c:pt>
                <c:pt idx="1143">
                  <c:v>31747523.050831</c:v>
                </c:pt>
                <c:pt idx="1144">
                  <c:v>31750984.0980842</c:v>
                </c:pt>
                <c:pt idx="1145">
                  <c:v>31625309.0176071</c:v>
                </c:pt>
                <c:pt idx="1146">
                  <c:v>31510572.6369002</c:v>
                </c:pt>
                <c:pt idx="1147">
                  <c:v>31412257.8708401</c:v>
                </c:pt>
                <c:pt idx="1148">
                  <c:v>31262296.5192722</c:v>
                </c:pt>
                <c:pt idx="1149">
                  <c:v>31114081.7452847</c:v>
                </c:pt>
                <c:pt idx="1150">
                  <c:v>31059070.8522274</c:v>
                </c:pt>
                <c:pt idx="1151">
                  <c:v>31059934.9903267</c:v>
                </c:pt>
                <c:pt idx="1152">
                  <c:v>31014225.918467</c:v>
                </c:pt>
                <c:pt idx="1153">
                  <c:v>31016790.7222402</c:v>
                </c:pt>
                <c:pt idx="1154">
                  <c:v>30975986.2555873</c:v>
                </c:pt>
                <c:pt idx="1155">
                  <c:v>30976980.0835321</c:v>
                </c:pt>
                <c:pt idx="1156">
                  <c:v>30845070.0621956</c:v>
                </c:pt>
                <c:pt idx="1157">
                  <c:v>30728955.3002536</c:v>
                </c:pt>
                <c:pt idx="1158">
                  <c:v>30689723.1984043</c:v>
                </c:pt>
                <c:pt idx="1159">
                  <c:v>30690569.5501273</c:v>
                </c:pt>
                <c:pt idx="1160">
                  <c:v>30544667.7881568</c:v>
                </c:pt>
                <c:pt idx="1161">
                  <c:v>30473797.4572578</c:v>
                </c:pt>
                <c:pt idx="1162">
                  <c:v>30417182.0422255</c:v>
                </c:pt>
                <c:pt idx="1163">
                  <c:v>30418569.983451</c:v>
                </c:pt>
                <c:pt idx="1164">
                  <c:v>30298394.8026873</c:v>
                </c:pt>
                <c:pt idx="1165">
                  <c:v>30182724.3694161</c:v>
                </c:pt>
                <c:pt idx="1166">
                  <c:v>30097019.8602905</c:v>
                </c:pt>
                <c:pt idx="1167">
                  <c:v>30054717.9010813</c:v>
                </c:pt>
                <c:pt idx="1168">
                  <c:v>30052412.4680961</c:v>
                </c:pt>
                <c:pt idx="1169">
                  <c:v>29927061.1578768</c:v>
                </c:pt>
                <c:pt idx="1170">
                  <c:v>29869102.9257372</c:v>
                </c:pt>
                <c:pt idx="1171">
                  <c:v>29814091.1585418</c:v>
                </c:pt>
                <c:pt idx="1172">
                  <c:v>29800869.5390549</c:v>
                </c:pt>
                <c:pt idx="1173">
                  <c:v>29803073.8895019</c:v>
                </c:pt>
                <c:pt idx="1174">
                  <c:v>29756312.6014354</c:v>
                </c:pt>
                <c:pt idx="1175">
                  <c:v>29755224.3087865</c:v>
                </c:pt>
                <c:pt idx="1176">
                  <c:v>29651136.0720305</c:v>
                </c:pt>
                <c:pt idx="1177">
                  <c:v>29582112.6434541</c:v>
                </c:pt>
                <c:pt idx="1178">
                  <c:v>29481882.980559</c:v>
                </c:pt>
                <c:pt idx="1179">
                  <c:v>29389371.8182284</c:v>
                </c:pt>
                <c:pt idx="1180">
                  <c:v>29350559.7950305</c:v>
                </c:pt>
                <c:pt idx="1181">
                  <c:v>29351482.0068333</c:v>
                </c:pt>
                <c:pt idx="1182">
                  <c:v>29318220.9567938</c:v>
                </c:pt>
                <c:pt idx="1183">
                  <c:v>29319786.7015794</c:v>
                </c:pt>
                <c:pt idx="1184">
                  <c:v>29272705.4113814</c:v>
                </c:pt>
                <c:pt idx="1185">
                  <c:v>29194553.3233357</c:v>
                </c:pt>
                <c:pt idx="1186">
                  <c:v>29118545.16822</c:v>
                </c:pt>
                <c:pt idx="1187">
                  <c:v>29065748.1983803</c:v>
                </c:pt>
                <c:pt idx="1188">
                  <c:v>29016276.1506516</c:v>
                </c:pt>
                <c:pt idx="1189">
                  <c:v>28933233.5246761</c:v>
                </c:pt>
                <c:pt idx="1190">
                  <c:v>28887754.8961715</c:v>
                </c:pt>
                <c:pt idx="1191">
                  <c:v>28852227.8509854</c:v>
                </c:pt>
                <c:pt idx="1192">
                  <c:v>28853846.0948696</c:v>
                </c:pt>
                <c:pt idx="1193">
                  <c:v>28778156.8153704</c:v>
                </c:pt>
                <c:pt idx="1194">
                  <c:v>28705895.1192552</c:v>
                </c:pt>
                <c:pt idx="1195">
                  <c:v>28653145.6720197</c:v>
                </c:pt>
                <c:pt idx="1196">
                  <c:v>28626790.811394</c:v>
                </c:pt>
                <c:pt idx="1197">
                  <c:v>28627515.8765906</c:v>
                </c:pt>
                <c:pt idx="1198">
                  <c:v>28547446.5275823</c:v>
                </c:pt>
                <c:pt idx="1199">
                  <c:v>28506400.5531022</c:v>
                </c:pt>
                <c:pt idx="1200">
                  <c:v>28468942.9817471</c:v>
                </c:pt>
                <c:pt idx="1201">
                  <c:v>28432238.0462236</c:v>
                </c:pt>
                <c:pt idx="1202">
                  <c:v>28401763.5644295</c:v>
                </c:pt>
                <c:pt idx="1203">
                  <c:v>28387024.5738889</c:v>
                </c:pt>
                <c:pt idx="1204">
                  <c:v>28387069.6647297</c:v>
                </c:pt>
                <c:pt idx="1205">
                  <c:v>28327339.8012406</c:v>
                </c:pt>
                <c:pt idx="1206">
                  <c:v>28282615.9239001</c:v>
                </c:pt>
                <c:pt idx="1207">
                  <c:v>28216671.8778886</c:v>
                </c:pt>
                <c:pt idx="1208">
                  <c:v>28154967.6040987</c:v>
                </c:pt>
                <c:pt idx="1209">
                  <c:v>28133215.7652796</c:v>
                </c:pt>
                <c:pt idx="1210">
                  <c:v>28133597.9574194</c:v>
                </c:pt>
                <c:pt idx="1211">
                  <c:v>28106223.4111693</c:v>
                </c:pt>
                <c:pt idx="1212">
                  <c:v>28106868.4602324</c:v>
                </c:pt>
                <c:pt idx="1213">
                  <c:v>28083286.0772066</c:v>
                </c:pt>
                <c:pt idx="1214">
                  <c:v>28082979.1217105</c:v>
                </c:pt>
                <c:pt idx="1215">
                  <c:v>28026410.3717645</c:v>
                </c:pt>
                <c:pt idx="1216">
                  <c:v>27974549.6392473</c:v>
                </c:pt>
                <c:pt idx="1217">
                  <c:v>27937898.2334829</c:v>
                </c:pt>
                <c:pt idx="1218">
                  <c:v>27881253.4889446</c:v>
                </c:pt>
                <c:pt idx="1219">
                  <c:v>27849589.1129465</c:v>
                </c:pt>
                <c:pt idx="1220">
                  <c:v>27825045.5966578</c:v>
                </c:pt>
                <c:pt idx="1221">
                  <c:v>27795343.5861319</c:v>
                </c:pt>
                <c:pt idx="1222">
                  <c:v>27749951.1196841</c:v>
                </c:pt>
                <c:pt idx="1223">
                  <c:v>27701548.3803477</c:v>
                </c:pt>
                <c:pt idx="1224">
                  <c:v>27665534.4327813</c:v>
                </c:pt>
                <c:pt idx="1225">
                  <c:v>27647837.4688586</c:v>
                </c:pt>
                <c:pt idx="1226">
                  <c:v>27648503.8266073</c:v>
                </c:pt>
                <c:pt idx="1227">
                  <c:v>27594628.9327807</c:v>
                </c:pt>
                <c:pt idx="1228">
                  <c:v>27568214.9539582</c:v>
                </c:pt>
                <c:pt idx="1229">
                  <c:v>27539633.3892335</c:v>
                </c:pt>
                <c:pt idx="1230">
                  <c:v>27512658.166811</c:v>
                </c:pt>
                <c:pt idx="1231">
                  <c:v>27487055.0609848</c:v>
                </c:pt>
                <c:pt idx="1232">
                  <c:v>27466351.8344377</c:v>
                </c:pt>
                <c:pt idx="1233">
                  <c:v>27456826.9128728</c:v>
                </c:pt>
                <c:pt idx="1234">
                  <c:v>27457011.4818683</c:v>
                </c:pt>
                <c:pt idx="1235">
                  <c:v>27416484.5659508</c:v>
                </c:pt>
                <c:pt idx="1236">
                  <c:v>27386793.4535496</c:v>
                </c:pt>
                <c:pt idx="1237">
                  <c:v>27343357.2989942</c:v>
                </c:pt>
                <c:pt idx="1238">
                  <c:v>27307091.8915914</c:v>
                </c:pt>
                <c:pt idx="1239">
                  <c:v>27283214.921602</c:v>
                </c:pt>
                <c:pt idx="1240">
                  <c:v>27275431.2552032</c:v>
                </c:pt>
                <c:pt idx="1241">
                  <c:v>27275825.4451429</c:v>
                </c:pt>
                <c:pt idx="1242">
                  <c:v>27258550.5791235</c:v>
                </c:pt>
                <c:pt idx="1243">
                  <c:v>27258299.9699031</c:v>
                </c:pt>
                <c:pt idx="1244">
                  <c:v>27222954.881755</c:v>
                </c:pt>
                <c:pt idx="1245">
                  <c:v>27188490.844436</c:v>
                </c:pt>
                <c:pt idx="1246">
                  <c:v>27163974.2731252</c:v>
                </c:pt>
                <c:pt idx="1247">
                  <c:v>27126116.6814262</c:v>
                </c:pt>
                <c:pt idx="1248">
                  <c:v>27104588.1509467</c:v>
                </c:pt>
                <c:pt idx="1249">
                  <c:v>27088035.7782941</c:v>
                </c:pt>
                <c:pt idx="1250">
                  <c:v>27068297.4875666</c:v>
                </c:pt>
                <c:pt idx="1251">
                  <c:v>27038111.1660444</c:v>
                </c:pt>
                <c:pt idx="1252">
                  <c:v>27005623.1277687</c:v>
                </c:pt>
                <c:pt idx="1253">
                  <c:v>26981251.7858986</c:v>
                </c:pt>
                <c:pt idx="1254">
                  <c:v>26969185.1815386</c:v>
                </c:pt>
                <c:pt idx="1255">
                  <c:v>26969777.7417663</c:v>
                </c:pt>
                <c:pt idx="1256">
                  <c:v>26933288.0844668</c:v>
                </c:pt>
                <c:pt idx="1257">
                  <c:v>26921249.2644093</c:v>
                </c:pt>
                <c:pt idx="1258">
                  <c:v>26921460.3582172</c:v>
                </c:pt>
                <c:pt idx="1259">
                  <c:v>26895331.1212003</c:v>
                </c:pt>
                <c:pt idx="1260">
                  <c:v>26876015.4707748</c:v>
                </c:pt>
                <c:pt idx="1261">
                  <c:v>26857866.4572274</c:v>
                </c:pt>
                <c:pt idx="1262">
                  <c:v>26842942.5771193</c:v>
                </c:pt>
                <c:pt idx="1263">
                  <c:v>26829526.0744441</c:v>
                </c:pt>
                <c:pt idx="1264">
                  <c:v>26829579.4237469</c:v>
                </c:pt>
                <c:pt idx="1265">
                  <c:v>26800812.0670424</c:v>
                </c:pt>
                <c:pt idx="1266">
                  <c:v>26770779.2949172</c:v>
                </c:pt>
                <c:pt idx="1267">
                  <c:v>26745121.3669933</c:v>
                </c:pt>
                <c:pt idx="1268">
                  <c:v>26727921.7426258</c:v>
                </c:pt>
                <c:pt idx="1269">
                  <c:v>26722288.3242231</c:v>
                </c:pt>
                <c:pt idx="1270">
                  <c:v>26722501.1981913</c:v>
                </c:pt>
                <c:pt idx="1271">
                  <c:v>26710377.9671726</c:v>
                </c:pt>
                <c:pt idx="1272">
                  <c:v>26710660.1673564</c:v>
                </c:pt>
                <c:pt idx="1273">
                  <c:v>26685838.4111429</c:v>
                </c:pt>
                <c:pt idx="1274">
                  <c:v>26661819.2223136</c:v>
                </c:pt>
                <c:pt idx="1275">
                  <c:v>26644704.9432708</c:v>
                </c:pt>
                <c:pt idx="1276">
                  <c:v>26618498.4633499</c:v>
                </c:pt>
                <c:pt idx="1277">
                  <c:v>26603329.9640123</c:v>
                </c:pt>
                <c:pt idx="1278">
                  <c:v>26591785.5567972</c:v>
                </c:pt>
                <c:pt idx="1279">
                  <c:v>26578105.2850836</c:v>
                </c:pt>
                <c:pt idx="1280">
                  <c:v>26557480.886603</c:v>
                </c:pt>
                <c:pt idx="1281">
                  <c:v>26535393.5427509</c:v>
                </c:pt>
                <c:pt idx="1282">
                  <c:v>26518943.777827</c:v>
                </c:pt>
                <c:pt idx="1283">
                  <c:v>26510955.7604916</c:v>
                </c:pt>
                <c:pt idx="1284">
                  <c:v>26511002.5262149</c:v>
                </c:pt>
                <c:pt idx="1285">
                  <c:v>26486358.3260048</c:v>
                </c:pt>
                <c:pt idx="1286">
                  <c:v>26479233.8022259</c:v>
                </c:pt>
                <c:pt idx="1287">
                  <c:v>26479309.2741662</c:v>
                </c:pt>
                <c:pt idx="1288">
                  <c:v>26470928.6943779</c:v>
                </c:pt>
                <c:pt idx="1289">
                  <c:v>26470937.1042262</c:v>
                </c:pt>
                <c:pt idx="1290">
                  <c:v>26450528.5417491</c:v>
                </c:pt>
                <c:pt idx="1291">
                  <c:v>26437697.9156193</c:v>
                </c:pt>
                <c:pt idx="1292">
                  <c:v>26427480.0290057</c:v>
                </c:pt>
                <c:pt idx="1293">
                  <c:v>26414537.7623815</c:v>
                </c:pt>
                <c:pt idx="1294">
                  <c:v>26397135.8930527</c:v>
                </c:pt>
                <c:pt idx="1295">
                  <c:v>26376559.9545088</c:v>
                </c:pt>
                <c:pt idx="1296">
                  <c:v>26358761.9967274</c:v>
                </c:pt>
                <c:pt idx="1297">
                  <c:v>26346723.0713917</c:v>
                </c:pt>
                <c:pt idx="1298">
                  <c:v>26342913.6660017</c:v>
                </c:pt>
                <c:pt idx="1299">
                  <c:v>26343106.0178157</c:v>
                </c:pt>
                <c:pt idx="1300">
                  <c:v>26334616.7292915</c:v>
                </c:pt>
                <c:pt idx="1301">
                  <c:v>26334742.7507514</c:v>
                </c:pt>
                <c:pt idx="1302">
                  <c:v>26317789.8921663</c:v>
                </c:pt>
                <c:pt idx="1303">
                  <c:v>26301295.722104</c:v>
                </c:pt>
                <c:pt idx="1304">
                  <c:v>26289511.8709275</c:v>
                </c:pt>
                <c:pt idx="1305">
                  <c:v>26271496.991389</c:v>
                </c:pt>
                <c:pt idx="1306">
                  <c:v>26260972.53451</c:v>
                </c:pt>
                <c:pt idx="1307">
                  <c:v>26253040.2257624</c:v>
                </c:pt>
                <c:pt idx="1308">
                  <c:v>26243769.2229408</c:v>
                </c:pt>
                <c:pt idx="1309">
                  <c:v>26229846.868485</c:v>
                </c:pt>
                <c:pt idx="1310">
                  <c:v>26214809.9368365</c:v>
                </c:pt>
                <c:pt idx="1311">
                  <c:v>26203546.3474427</c:v>
                </c:pt>
                <c:pt idx="1312">
                  <c:v>26198070.4277193</c:v>
                </c:pt>
                <c:pt idx="1313">
                  <c:v>26198451.7557366</c:v>
                </c:pt>
                <c:pt idx="1314">
                  <c:v>26181410.9944572</c:v>
                </c:pt>
                <c:pt idx="1315">
                  <c:v>26175174.5929896</c:v>
                </c:pt>
                <c:pt idx="1316">
                  <c:v>26175345.6273052</c:v>
                </c:pt>
                <c:pt idx="1317">
                  <c:v>26170567.354605</c:v>
                </c:pt>
                <c:pt idx="1318">
                  <c:v>26170484.6749225</c:v>
                </c:pt>
                <c:pt idx="1319">
                  <c:v>26156738.9454829</c:v>
                </c:pt>
                <c:pt idx="1320">
                  <c:v>26148204.8679169</c:v>
                </c:pt>
                <c:pt idx="1321">
                  <c:v>26141308.9491546</c:v>
                </c:pt>
                <c:pt idx="1322">
                  <c:v>26132672.9856086</c:v>
                </c:pt>
                <c:pt idx="1323">
                  <c:v>26121028.6754951</c:v>
                </c:pt>
                <c:pt idx="1324">
                  <c:v>26107093.3575546</c:v>
                </c:pt>
                <c:pt idx="1325">
                  <c:v>26094905.582539</c:v>
                </c:pt>
                <c:pt idx="1326">
                  <c:v>26086644.0239345</c:v>
                </c:pt>
                <c:pt idx="1327">
                  <c:v>26082345.6450843</c:v>
                </c:pt>
                <c:pt idx="1328">
                  <c:v>26082414.9012451</c:v>
                </c:pt>
                <c:pt idx="1329">
                  <c:v>26079708.5117086</c:v>
                </c:pt>
                <c:pt idx="1330">
                  <c:v>26079753.9974142</c:v>
                </c:pt>
                <c:pt idx="1331">
                  <c:v>26068189.9584682</c:v>
                </c:pt>
                <c:pt idx="1332">
                  <c:v>26057017.3362086</c:v>
                </c:pt>
                <c:pt idx="1333">
                  <c:v>26049080.1025842</c:v>
                </c:pt>
                <c:pt idx="1334">
                  <c:v>26036835.5411993</c:v>
                </c:pt>
                <c:pt idx="1335">
                  <c:v>26029621.3920023</c:v>
                </c:pt>
                <c:pt idx="1336">
                  <c:v>26024249.9603059</c:v>
                </c:pt>
                <c:pt idx="1337">
                  <c:v>26018035.3180082</c:v>
                </c:pt>
                <c:pt idx="1338">
                  <c:v>26008758.0537338</c:v>
                </c:pt>
                <c:pt idx="1339">
                  <c:v>25998821.3919949</c:v>
                </c:pt>
                <c:pt idx="1340">
                  <c:v>25991574.2401073</c:v>
                </c:pt>
                <c:pt idx="1341">
                  <c:v>25988158.3975694</c:v>
                </c:pt>
                <c:pt idx="1342">
                  <c:v>25988071.5226841</c:v>
                </c:pt>
                <c:pt idx="1343">
                  <c:v>25976867.5493975</c:v>
                </c:pt>
                <c:pt idx="1344">
                  <c:v>25970992.7147463</c:v>
                </c:pt>
                <c:pt idx="1345">
                  <c:v>25966698.7645293</c:v>
                </c:pt>
                <c:pt idx="1346">
                  <c:v>25966758.9833177</c:v>
                </c:pt>
                <c:pt idx="1347">
                  <c:v>25963305.7693658</c:v>
                </c:pt>
                <c:pt idx="1348">
                  <c:v>25963406.4867715</c:v>
                </c:pt>
                <c:pt idx="1349">
                  <c:v>25954176.5770805</c:v>
                </c:pt>
                <c:pt idx="1350">
                  <c:v>25949699.7321373</c:v>
                </c:pt>
                <c:pt idx="1351">
                  <c:v>25944179.3636754</c:v>
                </c:pt>
                <c:pt idx="1352">
                  <c:v>25936728.2084532</c:v>
                </c:pt>
                <c:pt idx="1353">
                  <c:v>25927625.5207962</c:v>
                </c:pt>
                <c:pt idx="1354">
                  <c:v>25919612.2786964</c:v>
                </c:pt>
                <c:pt idx="1355">
                  <c:v>25914257.6469823</c:v>
                </c:pt>
                <c:pt idx="1356">
                  <c:v>25911411.8664479</c:v>
                </c:pt>
                <c:pt idx="1357">
                  <c:v>25911495.2857689</c:v>
                </c:pt>
                <c:pt idx="1358">
                  <c:v>25907615.2116581</c:v>
                </c:pt>
                <c:pt idx="1359">
                  <c:v>25904329.9746209</c:v>
                </c:pt>
                <c:pt idx="1360">
                  <c:v>25904280.7871154</c:v>
                </c:pt>
                <c:pt idx="1361">
                  <c:v>25895860.4023611</c:v>
                </c:pt>
                <c:pt idx="1362">
                  <c:v>25890778.5678979</c:v>
                </c:pt>
                <c:pt idx="1363">
                  <c:v>25882782.0762506</c:v>
                </c:pt>
                <c:pt idx="1364">
                  <c:v>25878089.5258267</c:v>
                </c:pt>
                <c:pt idx="1365">
                  <c:v>25874641.398117</c:v>
                </c:pt>
                <c:pt idx="1366">
                  <c:v>25870681.3677303</c:v>
                </c:pt>
                <c:pt idx="1367">
                  <c:v>25864768.4403653</c:v>
                </c:pt>
                <c:pt idx="1368">
                  <c:v>25858319.7472269</c:v>
                </c:pt>
                <c:pt idx="1369">
                  <c:v>25853550.5494299</c:v>
                </c:pt>
                <c:pt idx="1370">
                  <c:v>25851288.8169651</c:v>
                </c:pt>
                <c:pt idx="1371">
                  <c:v>25851162.3071359</c:v>
                </c:pt>
                <c:pt idx="1372">
                  <c:v>25843945.8020494</c:v>
                </c:pt>
                <c:pt idx="1373">
                  <c:v>25841325.6906886</c:v>
                </c:pt>
                <c:pt idx="1374">
                  <c:v>25841366.3909615</c:v>
                </c:pt>
                <c:pt idx="1375">
                  <c:v>25836856.9374908</c:v>
                </c:pt>
                <c:pt idx="1376">
                  <c:v>25835642.4564114</c:v>
                </c:pt>
                <c:pt idx="1377">
                  <c:v>25835666.7610424</c:v>
                </c:pt>
                <c:pt idx="1378">
                  <c:v>25830060.7675049</c:v>
                </c:pt>
                <c:pt idx="1379">
                  <c:v>25827203.2460681</c:v>
                </c:pt>
                <c:pt idx="1380">
                  <c:v>25823736.9631956</c:v>
                </c:pt>
                <c:pt idx="1381">
                  <c:v>25819044.6181318</c:v>
                </c:pt>
                <c:pt idx="1382">
                  <c:v>25813282.1867864</c:v>
                </c:pt>
                <c:pt idx="1383">
                  <c:v>25808211.2757416</c:v>
                </c:pt>
                <c:pt idx="1384">
                  <c:v>25804823.8561405</c:v>
                </c:pt>
                <c:pt idx="1385">
                  <c:v>25803080.0244312</c:v>
                </c:pt>
                <c:pt idx="1386">
                  <c:v>25803113.5886617</c:v>
                </c:pt>
                <c:pt idx="1387">
                  <c:v>25800889.0316574</c:v>
                </c:pt>
                <c:pt idx="1388">
                  <c:v>25800936.6345015</c:v>
                </c:pt>
                <c:pt idx="1389">
                  <c:v>25798936.895073</c:v>
                </c:pt>
                <c:pt idx="1390">
                  <c:v>25798948.3133712</c:v>
                </c:pt>
                <c:pt idx="1391">
                  <c:v>25793461.1685283</c:v>
                </c:pt>
                <c:pt idx="1392">
                  <c:v>25788422.1838695</c:v>
                </c:pt>
                <c:pt idx="1393">
                  <c:v>25785475.4591801</c:v>
                </c:pt>
                <c:pt idx="1394">
                  <c:v>25783342.9879588</c:v>
                </c:pt>
                <c:pt idx="1395">
                  <c:v>25783317.3583608</c:v>
                </c:pt>
                <c:pt idx="1396">
                  <c:v>25779261.6023606</c:v>
                </c:pt>
                <c:pt idx="1397">
                  <c:v>25775356.7497132</c:v>
                </c:pt>
                <c:pt idx="1398">
                  <c:v>25772629.8225454</c:v>
                </c:pt>
                <c:pt idx="1399">
                  <c:v>25771404.6271743</c:v>
                </c:pt>
                <c:pt idx="1400">
                  <c:v>25771251.186157</c:v>
                </c:pt>
                <c:pt idx="1401">
                  <c:v>25766698.972165</c:v>
                </c:pt>
                <c:pt idx="1402">
                  <c:v>25765054.9576034</c:v>
                </c:pt>
                <c:pt idx="1403">
                  <c:v>25765138.6103361</c:v>
                </c:pt>
                <c:pt idx="1404">
                  <c:v>25763616.2714421</c:v>
                </c:pt>
                <c:pt idx="1405">
                  <c:v>25763667.8925209</c:v>
                </c:pt>
                <c:pt idx="1406">
                  <c:v>25760467.6378131</c:v>
                </c:pt>
                <c:pt idx="1407">
                  <c:v>25757249.2256359</c:v>
                </c:pt>
                <c:pt idx="1408">
                  <c:v>25755561.7248068</c:v>
                </c:pt>
                <c:pt idx="1409">
                  <c:v>25755563.2974284</c:v>
                </c:pt>
                <c:pt idx="1410">
                  <c:v>25752451.2649394</c:v>
                </c:pt>
                <c:pt idx="1411">
                  <c:v>25749054.3724707</c:v>
                </c:pt>
                <c:pt idx="1412">
                  <c:v>25746056.8946932</c:v>
                </c:pt>
                <c:pt idx="1413">
                  <c:v>25744128.9383586</c:v>
                </c:pt>
                <c:pt idx="1414">
                  <c:v>25743114.9758963</c:v>
                </c:pt>
                <c:pt idx="1415">
                  <c:v>25743178.7748577</c:v>
                </c:pt>
                <c:pt idx="1416">
                  <c:v>25741762.1923345</c:v>
                </c:pt>
                <c:pt idx="1417">
                  <c:v>25741802.2431571</c:v>
                </c:pt>
                <c:pt idx="1418">
                  <c:v>25740791.238622</c:v>
                </c:pt>
                <c:pt idx="1419">
                  <c:v>25740871.7701133</c:v>
                </c:pt>
                <c:pt idx="1420">
                  <c:v>25737712.8631068</c:v>
                </c:pt>
                <c:pt idx="1421">
                  <c:v>25734840.9282471</c:v>
                </c:pt>
                <c:pt idx="1422">
                  <c:v>25733230.5903567</c:v>
                </c:pt>
                <c:pt idx="1423">
                  <c:v>25732095.6586602</c:v>
                </c:pt>
                <c:pt idx="1424">
                  <c:v>25732148.5649364</c:v>
                </c:pt>
                <c:pt idx="1425">
                  <c:v>25729849.0472664</c:v>
                </c:pt>
                <c:pt idx="1426">
                  <c:v>25727610.5119693</c:v>
                </c:pt>
                <c:pt idx="1427">
                  <c:v>25725982.471571</c:v>
                </c:pt>
                <c:pt idx="1428">
                  <c:v>25725227.4929465</c:v>
                </c:pt>
                <c:pt idx="1429">
                  <c:v>25725097.0991931</c:v>
                </c:pt>
                <c:pt idx="1430">
                  <c:v>25722544.4833704</c:v>
                </c:pt>
                <c:pt idx="1431">
                  <c:v>25721757.1924861</c:v>
                </c:pt>
                <c:pt idx="1432">
                  <c:v>25721802.688119</c:v>
                </c:pt>
                <c:pt idx="1433">
                  <c:v>25720969.8381383</c:v>
                </c:pt>
                <c:pt idx="1434">
                  <c:v>25720975.4221352</c:v>
                </c:pt>
                <c:pt idx="1435">
                  <c:v>25719976.8680403</c:v>
                </c:pt>
                <c:pt idx="1436">
                  <c:v>25720003.6974762</c:v>
                </c:pt>
                <c:pt idx="1437">
                  <c:v>25717831.2632961</c:v>
                </c:pt>
                <c:pt idx="1438">
                  <c:v>25716867.9842561</c:v>
                </c:pt>
                <c:pt idx="1439">
                  <c:v>25716819.5192101</c:v>
                </c:pt>
                <c:pt idx="1440">
                  <c:v>25714642.4173309</c:v>
                </c:pt>
                <c:pt idx="1441">
                  <c:v>25712943.4176328</c:v>
                </c:pt>
                <c:pt idx="1442">
                  <c:v>25711827.4201872</c:v>
                </c:pt>
                <c:pt idx="1443">
                  <c:v>25711314.7689501</c:v>
                </c:pt>
                <c:pt idx="1444">
                  <c:v>25711350.7337316</c:v>
                </c:pt>
                <c:pt idx="1445">
                  <c:v>25710673.3827185</c:v>
                </c:pt>
                <c:pt idx="1446">
                  <c:v>25710712.4941776</c:v>
                </c:pt>
                <c:pt idx="1447">
                  <c:v>25710170.5901855</c:v>
                </c:pt>
                <c:pt idx="1448">
                  <c:v>25710219.662261</c:v>
                </c:pt>
                <c:pt idx="1449">
                  <c:v>25708505.8870251</c:v>
                </c:pt>
                <c:pt idx="1450">
                  <c:v>25706950.623452</c:v>
                </c:pt>
                <c:pt idx="1451">
                  <c:v>25706103.6878672</c:v>
                </c:pt>
                <c:pt idx="1452">
                  <c:v>25705516.5084247</c:v>
                </c:pt>
                <c:pt idx="1453">
                  <c:v>25705570.4088426</c:v>
                </c:pt>
                <c:pt idx="1454">
                  <c:v>25704383.5731076</c:v>
                </c:pt>
                <c:pt idx="1455">
                  <c:v>25703349.7515677</c:v>
                </c:pt>
                <c:pt idx="1456">
                  <c:v>25702735.3660162</c:v>
                </c:pt>
                <c:pt idx="1457">
                  <c:v>25702484.8842312</c:v>
                </c:pt>
                <c:pt idx="1458">
                  <c:v>25702645.071894</c:v>
                </c:pt>
                <c:pt idx="1459">
                  <c:v>25701208.9400639</c:v>
                </c:pt>
                <c:pt idx="1460">
                  <c:v>25700561.3623177</c:v>
                </c:pt>
                <c:pt idx="1461">
                  <c:v>25700099.6219146</c:v>
                </c:pt>
                <c:pt idx="1462">
                  <c:v>25700144.8735127</c:v>
                </c:pt>
                <c:pt idx="1463">
                  <c:v>25699579.7052245</c:v>
                </c:pt>
                <c:pt idx="1464">
                  <c:v>25699654.2132537</c:v>
                </c:pt>
                <c:pt idx="1465">
                  <c:v>25699323.8556612</c:v>
                </c:pt>
                <c:pt idx="1466">
                  <c:v>25699332.4456156</c:v>
                </c:pt>
                <c:pt idx="1467">
                  <c:v>25698411.4933214</c:v>
                </c:pt>
                <c:pt idx="1468">
                  <c:v>25697875.5026055</c:v>
                </c:pt>
                <c:pt idx="1469">
                  <c:v>25697099.4430073</c:v>
                </c:pt>
                <c:pt idx="1470">
                  <c:v>25696386.2405157</c:v>
                </c:pt>
                <c:pt idx="1471">
                  <c:v>25695936.2663527</c:v>
                </c:pt>
                <c:pt idx="1472">
                  <c:v>25695980.7271474</c:v>
                </c:pt>
                <c:pt idx="1473">
                  <c:v>25695678.5100801</c:v>
                </c:pt>
                <c:pt idx="1474">
                  <c:v>25695696.2269748</c:v>
                </c:pt>
                <c:pt idx="1475">
                  <c:v>25695313.4936854</c:v>
                </c:pt>
                <c:pt idx="1476">
                  <c:v>25695379.9214093</c:v>
                </c:pt>
                <c:pt idx="1477">
                  <c:v>25695171.8305685</c:v>
                </c:pt>
                <c:pt idx="1478">
                  <c:v>25695176.4795045</c:v>
                </c:pt>
                <c:pt idx="1479">
                  <c:v>25694329.4823619</c:v>
                </c:pt>
                <c:pt idx="1480">
                  <c:v>25693968.3570978</c:v>
                </c:pt>
                <c:pt idx="1481">
                  <c:v>25693730.0488282</c:v>
                </c:pt>
                <c:pt idx="1482">
                  <c:v>25693766.239731</c:v>
                </c:pt>
                <c:pt idx="1483">
                  <c:v>25693197.6441619</c:v>
                </c:pt>
                <c:pt idx="1484">
                  <c:v>25692688.379434</c:v>
                </c:pt>
                <c:pt idx="1485">
                  <c:v>25692362.4698637</c:v>
                </c:pt>
                <c:pt idx="1486">
                  <c:v>25692311.2986647</c:v>
                </c:pt>
                <c:pt idx="1487">
                  <c:v>25692202.1118497</c:v>
                </c:pt>
                <c:pt idx="1488">
                  <c:v>25692191.4586919</c:v>
                </c:pt>
                <c:pt idx="1489">
                  <c:v>25691635.4276149</c:v>
                </c:pt>
                <c:pt idx="1490">
                  <c:v>25691553.5396828</c:v>
                </c:pt>
                <c:pt idx="1491">
                  <c:v>25691592.0733583</c:v>
                </c:pt>
                <c:pt idx="1492">
                  <c:v>25691452.6874023</c:v>
                </c:pt>
                <c:pt idx="1493">
                  <c:v>25691456.4796552</c:v>
                </c:pt>
                <c:pt idx="1494">
                  <c:v>25691398.6060102</c:v>
                </c:pt>
                <c:pt idx="1495">
                  <c:v>25691426.3915381</c:v>
                </c:pt>
                <c:pt idx="1496">
                  <c:v>25691174.4746465</c:v>
                </c:pt>
                <c:pt idx="1497">
                  <c:v>25691201.4175965</c:v>
                </c:pt>
                <c:pt idx="1498">
                  <c:v>25690754.5571618</c:v>
                </c:pt>
                <c:pt idx="1499">
                  <c:v>25690484.996284</c:v>
                </c:pt>
                <c:pt idx="1500">
                  <c:v>25690219.8636154</c:v>
                </c:pt>
                <c:pt idx="1501">
                  <c:v>25690070.3678368</c:v>
                </c:pt>
                <c:pt idx="1502">
                  <c:v>25690172.6213491</c:v>
                </c:pt>
                <c:pt idx="1503">
                  <c:v>25690053.9313059</c:v>
                </c:pt>
                <c:pt idx="1504">
                  <c:v>25690140.0476601</c:v>
                </c:pt>
                <c:pt idx="1505">
                  <c:v>25689936.4854456</c:v>
                </c:pt>
                <c:pt idx="1506">
                  <c:v>25689953.9654796</c:v>
                </c:pt>
                <c:pt idx="1507">
                  <c:v>25689732.5157121</c:v>
                </c:pt>
                <c:pt idx="1508">
                  <c:v>25689444.8500289</c:v>
                </c:pt>
                <c:pt idx="1509">
                  <c:v>25689365.4448347</c:v>
                </c:pt>
                <c:pt idx="1510">
                  <c:v>25689417.4995983</c:v>
                </c:pt>
                <c:pt idx="1511">
                  <c:v>25689266.1076269</c:v>
                </c:pt>
                <c:pt idx="1512">
                  <c:v>25689274.0187667</c:v>
                </c:pt>
                <c:pt idx="1513">
                  <c:v>25689058.9977639</c:v>
                </c:pt>
                <c:pt idx="1514">
                  <c:v>25688992.2184754</c:v>
                </c:pt>
                <c:pt idx="1515">
                  <c:v>25689028.7590909</c:v>
                </c:pt>
                <c:pt idx="1516">
                  <c:v>25688940.915646</c:v>
                </c:pt>
                <c:pt idx="1517">
                  <c:v>25688940.8797917</c:v>
                </c:pt>
                <c:pt idx="1518">
                  <c:v>25688835.2176603</c:v>
                </c:pt>
                <c:pt idx="1519">
                  <c:v>25688875.9707293</c:v>
                </c:pt>
                <c:pt idx="1520">
                  <c:v>25688893.9869462</c:v>
                </c:pt>
                <c:pt idx="1521">
                  <c:v>25688809.714764</c:v>
                </c:pt>
                <c:pt idx="1522">
                  <c:v>25688834.2774748</c:v>
                </c:pt>
                <c:pt idx="1523">
                  <c:v>25688785.0210701</c:v>
                </c:pt>
                <c:pt idx="1524">
                  <c:v>25688773.670504</c:v>
                </c:pt>
                <c:pt idx="1525">
                  <c:v>25688701.5069268</c:v>
                </c:pt>
                <c:pt idx="1526">
                  <c:v>25688732.2024326</c:v>
                </c:pt>
                <c:pt idx="1527">
                  <c:v>25688652.9624279</c:v>
                </c:pt>
                <c:pt idx="1528">
                  <c:v>25688647.4593258</c:v>
                </c:pt>
                <c:pt idx="1529">
                  <c:v>25688671.6637665</c:v>
                </c:pt>
                <c:pt idx="1530">
                  <c:v>25688718.0289481</c:v>
                </c:pt>
                <c:pt idx="1531">
                  <c:v>25688546.3008907</c:v>
                </c:pt>
                <c:pt idx="1532">
                  <c:v>25688510.3293937</c:v>
                </c:pt>
                <c:pt idx="1533">
                  <c:v>25688453.6309888</c:v>
                </c:pt>
                <c:pt idx="1534">
                  <c:v>25688500.2190489</c:v>
                </c:pt>
                <c:pt idx="1535">
                  <c:v>25688410.4786477</c:v>
                </c:pt>
                <c:pt idx="1536">
                  <c:v>25688399.6482683</c:v>
                </c:pt>
                <c:pt idx="1537">
                  <c:v>25688435.2216561</c:v>
                </c:pt>
                <c:pt idx="1538">
                  <c:v>25688409.1492081</c:v>
                </c:pt>
                <c:pt idx="1539">
                  <c:v>25688411.7667956</c:v>
                </c:pt>
                <c:pt idx="1540">
                  <c:v>25688430.3662071</c:v>
                </c:pt>
                <c:pt idx="1541">
                  <c:v>25688418.456677</c:v>
                </c:pt>
                <c:pt idx="1542">
                  <c:v>25688412.185622</c:v>
                </c:pt>
                <c:pt idx="1543">
                  <c:v>25688497.3069021</c:v>
                </c:pt>
                <c:pt idx="1544">
                  <c:v>25688407.6635044</c:v>
                </c:pt>
                <c:pt idx="1545">
                  <c:v>25688386.6641301</c:v>
                </c:pt>
                <c:pt idx="1546">
                  <c:v>25688382.2375929</c:v>
                </c:pt>
                <c:pt idx="1547">
                  <c:v>25688489.2602553</c:v>
                </c:pt>
                <c:pt idx="1548">
                  <c:v>25688381.5358919</c:v>
                </c:pt>
                <c:pt idx="1549">
                  <c:v>25688417.3077509</c:v>
                </c:pt>
                <c:pt idx="1550">
                  <c:v>25688423.5522354</c:v>
                </c:pt>
                <c:pt idx="1551">
                  <c:v>25688392.6525221</c:v>
                </c:pt>
                <c:pt idx="1552">
                  <c:v>25688383.8923368</c:v>
                </c:pt>
                <c:pt idx="1553">
                  <c:v>25688442.7032096</c:v>
                </c:pt>
                <c:pt idx="1554">
                  <c:v>25688399.0207586</c:v>
                </c:pt>
                <c:pt idx="1555">
                  <c:v>25688453.6665283</c:v>
                </c:pt>
                <c:pt idx="1556">
                  <c:v>25688460.7444289</c:v>
                </c:pt>
                <c:pt idx="1557">
                  <c:v>25688339.1791589</c:v>
                </c:pt>
                <c:pt idx="1558">
                  <c:v>25688370.0314559</c:v>
                </c:pt>
                <c:pt idx="1559">
                  <c:v>25688418.3461776</c:v>
                </c:pt>
                <c:pt idx="1560">
                  <c:v>25688354.6245227</c:v>
                </c:pt>
                <c:pt idx="1561">
                  <c:v>25688426.1437635</c:v>
                </c:pt>
                <c:pt idx="1562">
                  <c:v>25688368.3880999</c:v>
                </c:pt>
                <c:pt idx="1563">
                  <c:v>25688322.4437131</c:v>
                </c:pt>
                <c:pt idx="1564">
                  <c:v>25688348.4924553</c:v>
                </c:pt>
                <c:pt idx="1565">
                  <c:v>25688338.7271223</c:v>
                </c:pt>
                <c:pt idx="1566">
                  <c:v>25688372.4688347</c:v>
                </c:pt>
                <c:pt idx="1567">
                  <c:v>25688353.7895728</c:v>
                </c:pt>
                <c:pt idx="1568">
                  <c:v>25688377.3486696</c:v>
                </c:pt>
                <c:pt idx="1569">
                  <c:v>25688400.5939998</c:v>
                </c:pt>
                <c:pt idx="1570">
                  <c:v>25688374.506994</c:v>
                </c:pt>
                <c:pt idx="1571">
                  <c:v>25688351.743219</c:v>
                </c:pt>
                <c:pt idx="1572">
                  <c:v>25688338.6620235</c:v>
                </c:pt>
                <c:pt idx="1573">
                  <c:v>25688320.6669188</c:v>
                </c:pt>
                <c:pt idx="1574">
                  <c:v>25688342.6258655</c:v>
                </c:pt>
                <c:pt idx="1575">
                  <c:v>25688443.9158957</c:v>
                </c:pt>
                <c:pt idx="1576">
                  <c:v>25688335.130806</c:v>
                </c:pt>
                <c:pt idx="1577">
                  <c:v>25688372.7411945</c:v>
                </c:pt>
                <c:pt idx="1578">
                  <c:v>25688345.7183307</c:v>
                </c:pt>
                <c:pt idx="1579">
                  <c:v>25688342.928946</c:v>
                </c:pt>
                <c:pt idx="1580">
                  <c:v>25688339.5626017</c:v>
                </c:pt>
                <c:pt idx="1581">
                  <c:v>25688327.0269585</c:v>
                </c:pt>
                <c:pt idx="1582">
                  <c:v>25688339.8142041</c:v>
                </c:pt>
                <c:pt idx="1583">
                  <c:v>25688413.6551089</c:v>
                </c:pt>
                <c:pt idx="1584">
                  <c:v>25688338.0988961</c:v>
                </c:pt>
                <c:pt idx="1585">
                  <c:v>25688347.8516836</c:v>
                </c:pt>
                <c:pt idx="1586">
                  <c:v>25688320.2893803</c:v>
                </c:pt>
                <c:pt idx="1587">
                  <c:v>25688320.5548207</c:v>
                </c:pt>
                <c:pt idx="1588">
                  <c:v>25688299.6592609</c:v>
                </c:pt>
                <c:pt idx="1589">
                  <c:v>25688304.8267336</c:v>
                </c:pt>
                <c:pt idx="1590">
                  <c:v>25688333.8162243</c:v>
                </c:pt>
                <c:pt idx="1591">
                  <c:v>25688317.68213</c:v>
                </c:pt>
                <c:pt idx="1592">
                  <c:v>25688295.9956045</c:v>
                </c:pt>
                <c:pt idx="1593">
                  <c:v>25688290.5097984</c:v>
                </c:pt>
                <c:pt idx="1594">
                  <c:v>25688289.7124381</c:v>
                </c:pt>
                <c:pt idx="1595">
                  <c:v>25688282.4017817</c:v>
                </c:pt>
                <c:pt idx="1596">
                  <c:v>25688355.5264762</c:v>
                </c:pt>
                <c:pt idx="1597">
                  <c:v>25688300.6519211</c:v>
                </c:pt>
                <c:pt idx="1598">
                  <c:v>25688291.4200089</c:v>
                </c:pt>
                <c:pt idx="1599">
                  <c:v>25688285.8496134</c:v>
                </c:pt>
                <c:pt idx="1600">
                  <c:v>25688297.9844538</c:v>
                </c:pt>
                <c:pt idx="1601">
                  <c:v>25688283.7560204</c:v>
                </c:pt>
                <c:pt idx="1602">
                  <c:v>25688282.8050657</c:v>
                </c:pt>
                <c:pt idx="1603">
                  <c:v>25688298.8212993</c:v>
                </c:pt>
                <c:pt idx="1604">
                  <c:v>25688267.3702347</c:v>
                </c:pt>
                <c:pt idx="1605">
                  <c:v>25688283.214659</c:v>
                </c:pt>
                <c:pt idx="1606">
                  <c:v>25688236.5451103</c:v>
                </c:pt>
                <c:pt idx="1607">
                  <c:v>25688242.4912966</c:v>
                </c:pt>
                <c:pt idx="1608">
                  <c:v>25688212.557681</c:v>
                </c:pt>
                <c:pt idx="1609">
                  <c:v>25688214.5787184</c:v>
                </c:pt>
                <c:pt idx="1610">
                  <c:v>25688207.3352011</c:v>
                </c:pt>
                <c:pt idx="1611">
                  <c:v>25688210.2257149</c:v>
                </c:pt>
                <c:pt idx="1612">
                  <c:v>25688206.4618377</c:v>
                </c:pt>
                <c:pt idx="1613">
                  <c:v>25688226.4743136</c:v>
                </c:pt>
                <c:pt idx="1614">
                  <c:v>25688210.8385132</c:v>
                </c:pt>
                <c:pt idx="1615">
                  <c:v>25688225.8385851</c:v>
                </c:pt>
                <c:pt idx="1616">
                  <c:v>25688190.4102087</c:v>
                </c:pt>
                <c:pt idx="1617">
                  <c:v>25688193.0595877</c:v>
                </c:pt>
                <c:pt idx="1618">
                  <c:v>25688188.2111904</c:v>
                </c:pt>
                <c:pt idx="1619">
                  <c:v>25688192.7851185</c:v>
                </c:pt>
                <c:pt idx="1620">
                  <c:v>25688180.833704</c:v>
                </c:pt>
                <c:pt idx="1621">
                  <c:v>25688184.410865</c:v>
                </c:pt>
                <c:pt idx="1622">
                  <c:v>25688188.7515554</c:v>
                </c:pt>
                <c:pt idx="1623">
                  <c:v>25688173.9153081</c:v>
                </c:pt>
                <c:pt idx="1624">
                  <c:v>25688157.6818966</c:v>
                </c:pt>
                <c:pt idx="1625">
                  <c:v>25688170.5767444</c:v>
                </c:pt>
                <c:pt idx="1626">
                  <c:v>25688151.0129369</c:v>
                </c:pt>
                <c:pt idx="1627">
                  <c:v>25688153.6677767</c:v>
                </c:pt>
                <c:pt idx="1628">
                  <c:v>25688156.6543168</c:v>
                </c:pt>
                <c:pt idx="1629">
                  <c:v>25688167.5041147</c:v>
                </c:pt>
                <c:pt idx="1630">
                  <c:v>25688174.9021958</c:v>
                </c:pt>
                <c:pt idx="1631">
                  <c:v>25688160.859835</c:v>
                </c:pt>
                <c:pt idx="1632">
                  <c:v>25688142.6861265</c:v>
                </c:pt>
                <c:pt idx="1633">
                  <c:v>25688150.5051727</c:v>
                </c:pt>
                <c:pt idx="1634">
                  <c:v>25688147.109813</c:v>
                </c:pt>
                <c:pt idx="1635">
                  <c:v>25688150.410407</c:v>
                </c:pt>
                <c:pt idx="1636">
                  <c:v>25688147.602099</c:v>
                </c:pt>
                <c:pt idx="1637">
                  <c:v>25688153.9332393</c:v>
                </c:pt>
                <c:pt idx="1638">
                  <c:v>25688165.162986</c:v>
                </c:pt>
                <c:pt idx="1639">
                  <c:v>25688144.8765768</c:v>
                </c:pt>
                <c:pt idx="1640">
                  <c:v>25688143.4352265</c:v>
                </c:pt>
                <c:pt idx="1641">
                  <c:v>25688145.1988055</c:v>
                </c:pt>
                <c:pt idx="1642">
                  <c:v>25688159.513783</c:v>
                </c:pt>
                <c:pt idx="1643">
                  <c:v>25688144.4305062</c:v>
                </c:pt>
                <c:pt idx="1644">
                  <c:v>25688141.8305396</c:v>
                </c:pt>
                <c:pt idx="1645">
                  <c:v>25688140.0480952</c:v>
                </c:pt>
                <c:pt idx="1646">
                  <c:v>25688161.1165474</c:v>
                </c:pt>
                <c:pt idx="1647">
                  <c:v>25688149.4676569</c:v>
                </c:pt>
                <c:pt idx="1648">
                  <c:v>25688159.3454905</c:v>
                </c:pt>
                <c:pt idx="1649">
                  <c:v>25688141.7602785</c:v>
                </c:pt>
                <c:pt idx="1650">
                  <c:v>25688137.961365</c:v>
                </c:pt>
                <c:pt idx="1651">
                  <c:v>25688141.9995286</c:v>
                </c:pt>
                <c:pt idx="1652">
                  <c:v>25688155.0777064</c:v>
                </c:pt>
                <c:pt idx="1653">
                  <c:v>25688141.2503614</c:v>
                </c:pt>
                <c:pt idx="1654">
                  <c:v>25688159.6557721</c:v>
                </c:pt>
                <c:pt idx="1655">
                  <c:v>25688149.5347446</c:v>
                </c:pt>
                <c:pt idx="1656">
                  <c:v>25688151.0866186</c:v>
                </c:pt>
                <c:pt idx="1657">
                  <c:v>25688150.1901539</c:v>
                </c:pt>
                <c:pt idx="1658">
                  <c:v>25688158.9739503</c:v>
                </c:pt>
                <c:pt idx="1659">
                  <c:v>25688148.0710555</c:v>
                </c:pt>
                <c:pt idx="1660">
                  <c:v>25688136.779179</c:v>
                </c:pt>
                <c:pt idx="1661">
                  <c:v>25688135.8583136</c:v>
                </c:pt>
                <c:pt idx="1662">
                  <c:v>25688142.6351405</c:v>
                </c:pt>
                <c:pt idx="1663">
                  <c:v>25688139.3479486</c:v>
                </c:pt>
                <c:pt idx="1664">
                  <c:v>25688144.8666958</c:v>
                </c:pt>
                <c:pt idx="1665">
                  <c:v>25688153.408683</c:v>
                </c:pt>
                <c:pt idx="1666">
                  <c:v>25688167.6942041</c:v>
                </c:pt>
                <c:pt idx="1667">
                  <c:v>25688146.3027159</c:v>
                </c:pt>
                <c:pt idx="1668">
                  <c:v>25688155.742182</c:v>
                </c:pt>
                <c:pt idx="1669">
                  <c:v>25688137.6888113</c:v>
                </c:pt>
                <c:pt idx="1670">
                  <c:v>25688141.0404475</c:v>
                </c:pt>
                <c:pt idx="1671">
                  <c:v>25688138.8588446</c:v>
                </c:pt>
                <c:pt idx="1672">
                  <c:v>25688137.4743324</c:v>
                </c:pt>
                <c:pt idx="1673">
                  <c:v>25688140.9616895</c:v>
                </c:pt>
                <c:pt idx="1674">
                  <c:v>25688135.5759915</c:v>
                </c:pt>
                <c:pt idx="1675">
                  <c:v>25688135.3630979</c:v>
                </c:pt>
                <c:pt idx="1676">
                  <c:v>25688137.8733017</c:v>
                </c:pt>
                <c:pt idx="1677">
                  <c:v>25688139.8530806</c:v>
                </c:pt>
                <c:pt idx="1678">
                  <c:v>25688140.5261724</c:v>
                </c:pt>
                <c:pt idx="1679">
                  <c:v>25688132.4101621</c:v>
                </c:pt>
                <c:pt idx="1680">
                  <c:v>25688134.3130308</c:v>
                </c:pt>
                <c:pt idx="1681">
                  <c:v>25688128.5321727</c:v>
                </c:pt>
                <c:pt idx="1682">
                  <c:v>25688130.0612815</c:v>
                </c:pt>
                <c:pt idx="1683">
                  <c:v>25688126.3251597</c:v>
                </c:pt>
                <c:pt idx="1684">
                  <c:v>25688130.9055366</c:v>
                </c:pt>
                <c:pt idx="1685">
                  <c:v>25688135.8278323</c:v>
                </c:pt>
                <c:pt idx="1686">
                  <c:v>25688125.5360869</c:v>
                </c:pt>
                <c:pt idx="1687">
                  <c:v>25688124.5560668</c:v>
                </c:pt>
                <c:pt idx="1688">
                  <c:v>25688128.3031337</c:v>
                </c:pt>
                <c:pt idx="1689">
                  <c:v>25688125.1858818</c:v>
                </c:pt>
                <c:pt idx="1690">
                  <c:v>25688126.5545888</c:v>
                </c:pt>
                <c:pt idx="1691">
                  <c:v>25688124.3900573</c:v>
                </c:pt>
                <c:pt idx="1692">
                  <c:v>25688128.403456</c:v>
                </c:pt>
                <c:pt idx="1693">
                  <c:v>25688115.3844795</c:v>
                </c:pt>
                <c:pt idx="1694">
                  <c:v>25688118.4907388</c:v>
                </c:pt>
                <c:pt idx="1695">
                  <c:v>25688108.3503599</c:v>
                </c:pt>
                <c:pt idx="1696">
                  <c:v>25688110.9494541</c:v>
                </c:pt>
                <c:pt idx="1697">
                  <c:v>25688107.9613828</c:v>
                </c:pt>
                <c:pt idx="1698">
                  <c:v>25688113.4105328</c:v>
                </c:pt>
                <c:pt idx="1699">
                  <c:v>25688109.9779065</c:v>
                </c:pt>
                <c:pt idx="1700">
                  <c:v>25688104.4884096</c:v>
                </c:pt>
                <c:pt idx="1701">
                  <c:v>25688105.4381455</c:v>
                </c:pt>
                <c:pt idx="1702">
                  <c:v>25688104.6392745</c:v>
                </c:pt>
                <c:pt idx="1703">
                  <c:v>25688105.3677106</c:v>
                </c:pt>
                <c:pt idx="1704">
                  <c:v>25688105.8782313</c:v>
                </c:pt>
                <c:pt idx="1705">
                  <c:v>25688107.9087235</c:v>
                </c:pt>
                <c:pt idx="1706">
                  <c:v>25688107.7139916</c:v>
                </c:pt>
                <c:pt idx="1707">
                  <c:v>25688107.0589934</c:v>
                </c:pt>
                <c:pt idx="1708">
                  <c:v>25688104.2999775</c:v>
                </c:pt>
                <c:pt idx="1709">
                  <c:v>25688104.6743947</c:v>
                </c:pt>
                <c:pt idx="1710">
                  <c:v>25688110.2505281</c:v>
                </c:pt>
                <c:pt idx="1711">
                  <c:v>25688106.219421</c:v>
                </c:pt>
                <c:pt idx="1712">
                  <c:v>25688107.9678087</c:v>
                </c:pt>
                <c:pt idx="1713">
                  <c:v>25688106.5711793</c:v>
                </c:pt>
                <c:pt idx="1714">
                  <c:v>25688106.2626</c:v>
                </c:pt>
                <c:pt idx="1715">
                  <c:v>25688106.515585</c:v>
                </c:pt>
                <c:pt idx="1716">
                  <c:v>25688108.8826674</c:v>
                </c:pt>
                <c:pt idx="1717">
                  <c:v>25688106.8041434</c:v>
                </c:pt>
                <c:pt idx="1718">
                  <c:v>25688105.2904416</c:v>
                </c:pt>
                <c:pt idx="1719">
                  <c:v>25688107.546904</c:v>
                </c:pt>
                <c:pt idx="1720">
                  <c:v>25688106.3683407</c:v>
                </c:pt>
                <c:pt idx="1721">
                  <c:v>25688108.1065477</c:v>
                </c:pt>
                <c:pt idx="1722">
                  <c:v>25688107.4718236</c:v>
                </c:pt>
                <c:pt idx="1723">
                  <c:v>25688106.1352135</c:v>
                </c:pt>
                <c:pt idx="1724">
                  <c:v>25688105.4571933</c:v>
                </c:pt>
                <c:pt idx="1725">
                  <c:v>25688104.4126198</c:v>
                </c:pt>
                <c:pt idx="1726">
                  <c:v>25688104.0799843</c:v>
                </c:pt>
                <c:pt idx="1727">
                  <c:v>25688103.702673</c:v>
                </c:pt>
                <c:pt idx="1728">
                  <c:v>25688104.1587429</c:v>
                </c:pt>
                <c:pt idx="1729">
                  <c:v>25688103.6403</c:v>
                </c:pt>
                <c:pt idx="1730">
                  <c:v>25688104.1515616</c:v>
                </c:pt>
                <c:pt idx="1731">
                  <c:v>25688102.668045</c:v>
                </c:pt>
                <c:pt idx="1732">
                  <c:v>25688102.3639</c:v>
                </c:pt>
                <c:pt idx="1733">
                  <c:v>25688105.3431952</c:v>
                </c:pt>
                <c:pt idx="1734">
                  <c:v>25688103.0093032</c:v>
                </c:pt>
                <c:pt idx="1735">
                  <c:v>25688102.7693893</c:v>
                </c:pt>
                <c:pt idx="1736">
                  <c:v>25688102.5307987</c:v>
                </c:pt>
                <c:pt idx="1737">
                  <c:v>25688102.1169085</c:v>
                </c:pt>
                <c:pt idx="1738">
                  <c:v>25688103.2095109</c:v>
                </c:pt>
                <c:pt idx="1739">
                  <c:v>25688101.7453638</c:v>
                </c:pt>
                <c:pt idx="1740">
                  <c:v>25688102.1784118</c:v>
                </c:pt>
                <c:pt idx="1741">
                  <c:v>25688100.7684499</c:v>
                </c:pt>
                <c:pt idx="1742">
                  <c:v>25688100.9667861</c:v>
                </c:pt>
                <c:pt idx="1743">
                  <c:v>25688098.6283285</c:v>
                </c:pt>
                <c:pt idx="1744">
                  <c:v>25688099.4324211</c:v>
                </c:pt>
                <c:pt idx="1745">
                  <c:v>25688097.4091532</c:v>
                </c:pt>
                <c:pt idx="1746">
                  <c:v>25688097.6768393</c:v>
                </c:pt>
                <c:pt idx="1747">
                  <c:v>25688098.2632124</c:v>
                </c:pt>
                <c:pt idx="1748">
                  <c:v>25688097.7787222</c:v>
                </c:pt>
                <c:pt idx="1749">
                  <c:v>25688098.3903697</c:v>
                </c:pt>
                <c:pt idx="1750">
                  <c:v>25688097.5733646</c:v>
                </c:pt>
                <c:pt idx="1751">
                  <c:v>25688098.0014981</c:v>
                </c:pt>
                <c:pt idx="1752">
                  <c:v>25688098.2413462</c:v>
                </c:pt>
                <c:pt idx="1753">
                  <c:v>25688097.8297768</c:v>
                </c:pt>
                <c:pt idx="1754">
                  <c:v>25688098.1888477</c:v>
                </c:pt>
                <c:pt idx="1755">
                  <c:v>25688098.0859028</c:v>
                </c:pt>
                <c:pt idx="1756">
                  <c:v>25688097.8302734</c:v>
                </c:pt>
                <c:pt idx="1757">
                  <c:v>25688097.2202989</c:v>
                </c:pt>
                <c:pt idx="1758">
                  <c:v>25688097.8623582</c:v>
                </c:pt>
                <c:pt idx="1759">
                  <c:v>25688098.3048901</c:v>
                </c:pt>
                <c:pt idx="1760">
                  <c:v>25688097.356125</c:v>
                </c:pt>
                <c:pt idx="1761">
                  <c:v>25688097.601275</c:v>
                </c:pt>
                <c:pt idx="1762">
                  <c:v>25688097.3862955</c:v>
                </c:pt>
                <c:pt idx="1763">
                  <c:v>25688097.9223363</c:v>
                </c:pt>
                <c:pt idx="1764">
                  <c:v>25688097.8516396</c:v>
                </c:pt>
                <c:pt idx="1765">
                  <c:v>25688097.1290257</c:v>
                </c:pt>
                <c:pt idx="1766">
                  <c:v>25688097.0542262</c:v>
                </c:pt>
                <c:pt idx="1767">
                  <c:v>25688098.8164557</c:v>
                </c:pt>
                <c:pt idx="1768">
                  <c:v>25688097.6723056</c:v>
                </c:pt>
                <c:pt idx="1769">
                  <c:v>25688096.6387272</c:v>
                </c:pt>
                <c:pt idx="1770">
                  <c:v>25688096.7887266</c:v>
                </c:pt>
                <c:pt idx="1771">
                  <c:v>25688097.3584929</c:v>
                </c:pt>
                <c:pt idx="1772">
                  <c:v>25688096.8195244</c:v>
                </c:pt>
                <c:pt idx="1773">
                  <c:v>25688097.7702103</c:v>
                </c:pt>
                <c:pt idx="1774">
                  <c:v>25688097.2264595</c:v>
                </c:pt>
                <c:pt idx="1775">
                  <c:v>25688097.3026154</c:v>
                </c:pt>
                <c:pt idx="1776">
                  <c:v>25688096.6404683</c:v>
                </c:pt>
                <c:pt idx="1777">
                  <c:v>25688097.1655322</c:v>
                </c:pt>
                <c:pt idx="1778">
                  <c:v>25688097.00846</c:v>
                </c:pt>
                <c:pt idx="1779">
                  <c:v>25688097.6020628</c:v>
                </c:pt>
                <c:pt idx="1780">
                  <c:v>25688097.0750124</c:v>
                </c:pt>
                <c:pt idx="1781">
                  <c:v>25688096.7432653</c:v>
                </c:pt>
                <c:pt idx="1782">
                  <c:v>25688096.4733046</c:v>
                </c:pt>
                <c:pt idx="1783">
                  <c:v>25688096.4105745</c:v>
                </c:pt>
                <c:pt idx="1784">
                  <c:v>25688096.6021089</c:v>
                </c:pt>
                <c:pt idx="1785">
                  <c:v>25688096.4993031</c:v>
                </c:pt>
                <c:pt idx="1786">
                  <c:v>25688096.487237</c:v>
                </c:pt>
                <c:pt idx="1787">
                  <c:v>25688096.2049673</c:v>
                </c:pt>
                <c:pt idx="1788">
                  <c:v>25688096.3191165</c:v>
                </c:pt>
                <c:pt idx="1789">
                  <c:v>25688096.5438619</c:v>
                </c:pt>
                <c:pt idx="1790">
                  <c:v>25688096.0072188</c:v>
                </c:pt>
                <c:pt idx="1791">
                  <c:v>25688096.0312694</c:v>
                </c:pt>
                <c:pt idx="1792">
                  <c:v>25688096.2021006</c:v>
                </c:pt>
                <c:pt idx="1793">
                  <c:v>25688096.2194825</c:v>
                </c:pt>
                <c:pt idx="1794">
                  <c:v>25688096.312771</c:v>
                </c:pt>
                <c:pt idx="1795">
                  <c:v>25688096.350286</c:v>
                </c:pt>
                <c:pt idx="1796">
                  <c:v>25688096.2290817</c:v>
                </c:pt>
                <c:pt idx="1797">
                  <c:v>25688096.0587616</c:v>
                </c:pt>
                <c:pt idx="1798">
                  <c:v>25688095.954502</c:v>
                </c:pt>
                <c:pt idx="1799">
                  <c:v>25688096.2135544</c:v>
                </c:pt>
                <c:pt idx="1800">
                  <c:v>25688095.6828154</c:v>
                </c:pt>
                <c:pt idx="1801">
                  <c:v>25688095.8251781</c:v>
                </c:pt>
                <c:pt idx="1802">
                  <c:v>25688095.3774883</c:v>
                </c:pt>
                <c:pt idx="1803">
                  <c:v>25688095.2535427</c:v>
                </c:pt>
                <c:pt idx="1804">
                  <c:v>25688095.3856776</c:v>
                </c:pt>
                <c:pt idx="1805">
                  <c:v>25688095.3424811</c:v>
                </c:pt>
                <c:pt idx="1806">
                  <c:v>25688095.3573153</c:v>
                </c:pt>
                <c:pt idx="1807">
                  <c:v>25688095.315374</c:v>
                </c:pt>
                <c:pt idx="1808">
                  <c:v>25688095.1733979</c:v>
                </c:pt>
                <c:pt idx="1809">
                  <c:v>25688095.3930154</c:v>
                </c:pt>
                <c:pt idx="1810">
                  <c:v>25688095.4026532</c:v>
                </c:pt>
                <c:pt idx="1811">
                  <c:v>25688095.3121935</c:v>
                </c:pt>
                <c:pt idx="1812">
                  <c:v>25688095.1495078</c:v>
                </c:pt>
                <c:pt idx="1813">
                  <c:v>25688095.1890521</c:v>
                </c:pt>
                <c:pt idx="1814">
                  <c:v>25688094.9361724</c:v>
                </c:pt>
                <c:pt idx="1815">
                  <c:v>25688094.9478597</c:v>
                </c:pt>
                <c:pt idx="1816">
                  <c:v>25688095.1501747</c:v>
                </c:pt>
                <c:pt idx="1817">
                  <c:v>25688094.9982897</c:v>
                </c:pt>
                <c:pt idx="1818">
                  <c:v>25688095.0783456</c:v>
                </c:pt>
                <c:pt idx="1819">
                  <c:v>25688094.9612653</c:v>
                </c:pt>
                <c:pt idx="1820">
                  <c:v>25688094.8700785</c:v>
                </c:pt>
                <c:pt idx="1821">
                  <c:v>25688094.956761</c:v>
                </c:pt>
                <c:pt idx="1822">
                  <c:v>25688094.831706</c:v>
                </c:pt>
                <c:pt idx="1823">
                  <c:v>25688094.9008976</c:v>
                </c:pt>
                <c:pt idx="1824">
                  <c:v>25688095.1675285</c:v>
                </c:pt>
                <c:pt idx="1825">
                  <c:v>25688094.9837303</c:v>
                </c:pt>
                <c:pt idx="1826">
                  <c:v>25688095.2321571</c:v>
                </c:pt>
                <c:pt idx="1827">
                  <c:v>25688094.9327048</c:v>
                </c:pt>
                <c:pt idx="1828">
                  <c:v>25688095.1262299</c:v>
                </c:pt>
                <c:pt idx="1829">
                  <c:v>25688094.8779712</c:v>
                </c:pt>
                <c:pt idx="1830">
                  <c:v>25688094.9893266</c:v>
                </c:pt>
                <c:pt idx="1831">
                  <c:v>25688094.8662185</c:v>
                </c:pt>
                <c:pt idx="1832">
                  <c:v>25688094.9144918</c:v>
                </c:pt>
                <c:pt idx="1833">
                  <c:v>25688094.8090611</c:v>
                </c:pt>
                <c:pt idx="1834">
                  <c:v>25688095.166602</c:v>
                </c:pt>
                <c:pt idx="1835">
                  <c:v>25688094.836782</c:v>
                </c:pt>
                <c:pt idx="1836">
                  <c:v>25688094.9824988</c:v>
                </c:pt>
                <c:pt idx="1837">
                  <c:v>25688094.8823871</c:v>
                </c:pt>
                <c:pt idx="1838">
                  <c:v>25688094.9824309</c:v>
                </c:pt>
                <c:pt idx="1839">
                  <c:v>25688094.8692269</c:v>
                </c:pt>
                <c:pt idx="1840">
                  <c:v>25688095.176347</c:v>
                </c:pt>
                <c:pt idx="1841">
                  <c:v>25688095.0229751</c:v>
                </c:pt>
                <c:pt idx="1842">
                  <c:v>25688094.8773283</c:v>
                </c:pt>
                <c:pt idx="1843">
                  <c:v>25688094.8504919</c:v>
                </c:pt>
                <c:pt idx="1844">
                  <c:v>25688095.0497466</c:v>
                </c:pt>
                <c:pt idx="1845">
                  <c:v>25688094.9314493</c:v>
                </c:pt>
                <c:pt idx="1846">
                  <c:v>25688094.9402473</c:v>
                </c:pt>
                <c:pt idx="1847">
                  <c:v>25688094.7890914</c:v>
                </c:pt>
                <c:pt idx="1848">
                  <c:v>25688094.8405495</c:v>
                </c:pt>
                <c:pt idx="1849">
                  <c:v>25688094.8440845</c:v>
                </c:pt>
                <c:pt idx="1850">
                  <c:v>25688094.7303335</c:v>
                </c:pt>
                <c:pt idx="1851">
                  <c:v>25688094.7479406</c:v>
                </c:pt>
                <c:pt idx="1852">
                  <c:v>25688094.760066</c:v>
                </c:pt>
                <c:pt idx="1853">
                  <c:v>25688094.8197789</c:v>
                </c:pt>
                <c:pt idx="1854">
                  <c:v>25688094.7651926</c:v>
                </c:pt>
                <c:pt idx="1855">
                  <c:v>25688094.7396699</c:v>
                </c:pt>
                <c:pt idx="1856">
                  <c:v>25688094.7869724</c:v>
                </c:pt>
                <c:pt idx="1857">
                  <c:v>25688094.7445177</c:v>
                </c:pt>
                <c:pt idx="1858">
                  <c:v>25688094.691352</c:v>
                </c:pt>
                <c:pt idx="1859">
                  <c:v>25688094.7343828</c:v>
                </c:pt>
                <c:pt idx="1860">
                  <c:v>25688094.7263271</c:v>
                </c:pt>
                <c:pt idx="1861">
                  <c:v>25688094.6418693</c:v>
                </c:pt>
                <c:pt idx="1862">
                  <c:v>25688094.6650397</c:v>
                </c:pt>
                <c:pt idx="1863">
                  <c:v>25688094.567011</c:v>
                </c:pt>
                <c:pt idx="1864">
                  <c:v>25688094.5426097</c:v>
                </c:pt>
                <c:pt idx="1865">
                  <c:v>25688094.5713584</c:v>
                </c:pt>
                <c:pt idx="1866">
                  <c:v>25688094.572301</c:v>
                </c:pt>
                <c:pt idx="1867">
                  <c:v>25688094.6189313</c:v>
                </c:pt>
                <c:pt idx="1868">
                  <c:v>25688094.561462</c:v>
                </c:pt>
                <c:pt idx="1869">
                  <c:v>25688094.5443768</c:v>
                </c:pt>
                <c:pt idx="1870">
                  <c:v>25688094.5547036</c:v>
                </c:pt>
                <c:pt idx="1871">
                  <c:v>25688094.6568959</c:v>
                </c:pt>
                <c:pt idx="1872">
                  <c:v>25688094.5586744</c:v>
                </c:pt>
                <c:pt idx="1873">
                  <c:v>25688094.5021167</c:v>
                </c:pt>
                <c:pt idx="1874">
                  <c:v>25688094.5247795</c:v>
                </c:pt>
                <c:pt idx="1875">
                  <c:v>25688094.4821009</c:v>
                </c:pt>
                <c:pt idx="1876">
                  <c:v>25688094.5044698</c:v>
                </c:pt>
                <c:pt idx="1877">
                  <c:v>25688094.5028572</c:v>
                </c:pt>
                <c:pt idx="1878">
                  <c:v>25688094.5018393</c:v>
                </c:pt>
                <c:pt idx="1879">
                  <c:v>25688094.5506025</c:v>
                </c:pt>
                <c:pt idx="1880">
                  <c:v>25688094.5023151</c:v>
                </c:pt>
                <c:pt idx="1881">
                  <c:v>25688094.454026</c:v>
                </c:pt>
                <c:pt idx="1882">
                  <c:v>25688094.4426707</c:v>
                </c:pt>
                <c:pt idx="1883">
                  <c:v>25688094.4184815</c:v>
                </c:pt>
                <c:pt idx="1884">
                  <c:v>25688094.4306418</c:v>
                </c:pt>
                <c:pt idx="1885">
                  <c:v>25688094.4658648</c:v>
                </c:pt>
                <c:pt idx="1886">
                  <c:v>25688094.4396503</c:v>
                </c:pt>
                <c:pt idx="1887">
                  <c:v>25688094.5177766</c:v>
                </c:pt>
                <c:pt idx="1888">
                  <c:v>25688094.4183333</c:v>
                </c:pt>
                <c:pt idx="1889">
                  <c:v>25688094.486471</c:v>
                </c:pt>
                <c:pt idx="1890">
                  <c:v>25688094.4436218</c:v>
                </c:pt>
                <c:pt idx="1891">
                  <c:v>25688094.4819337</c:v>
                </c:pt>
                <c:pt idx="1892">
                  <c:v>25688094.4108875</c:v>
                </c:pt>
                <c:pt idx="1893">
                  <c:v>25688094.5267767</c:v>
                </c:pt>
                <c:pt idx="1894">
                  <c:v>25688094.448597</c:v>
                </c:pt>
                <c:pt idx="1895">
                  <c:v>25688094.4469573</c:v>
                </c:pt>
                <c:pt idx="1896">
                  <c:v>25688094.4661229</c:v>
                </c:pt>
                <c:pt idx="1897">
                  <c:v>25688094.5304952</c:v>
                </c:pt>
                <c:pt idx="1898">
                  <c:v>25688094.4345641</c:v>
                </c:pt>
                <c:pt idx="1899">
                  <c:v>25688094.4654294</c:v>
                </c:pt>
                <c:pt idx="1900">
                  <c:v>25688094.4365409</c:v>
                </c:pt>
                <c:pt idx="1901">
                  <c:v>25688094.4321555</c:v>
                </c:pt>
                <c:pt idx="1902">
                  <c:v>25688094.4424814</c:v>
                </c:pt>
                <c:pt idx="1903">
                  <c:v>25688094.4139537</c:v>
                </c:pt>
                <c:pt idx="1904">
                  <c:v>25688094.4270389</c:v>
                </c:pt>
                <c:pt idx="1905">
                  <c:v>25688094.4633156</c:v>
                </c:pt>
                <c:pt idx="1906">
                  <c:v>25688094.4175835</c:v>
                </c:pt>
                <c:pt idx="1907">
                  <c:v>25688094.4433714</c:v>
                </c:pt>
                <c:pt idx="1908">
                  <c:v>25688094.4316296</c:v>
                </c:pt>
                <c:pt idx="1909">
                  <c:v>25688094.4256771</c:v>
                </c:pt>
                <c:pt idx="1910">
                  <c:v>25688094.4089178</c:v>
                </c:pt>
                <c:pt idx="1911">
                  <c:v>25688094.4211018</c:v>
                </c:pt>
                <c:pt idx="1912">
                  <c:v>25688094.4147137</c:v>
                </c:pt>
                <c:pt idx="1913">
                  <c:v>25688094.4118692</c:v>
                </c:pt>
                <c:pt idx="1914">
                  <c:v>25688094.4013629</c:v>
                </c:pt>
                <c:pt idx="1915">
                  <c:v>25688094.4113793</c:v>
                </c:pt>
                <c:pt idx="1916">
                  <c:v>25688094.3956048</c:v>
                </c:pt>
                <c:pt idx="1917">
                  <c:v>25688094.4027655</c:v>
                </c:pt>
                <c:pt idx="1918">
                  <c:v>25688094.3870986</c:v>
                </c:pt>
                <c:pt idx="1919">
                  <c:v>25688094.3913198</c:v>
                </c:pt>
                <c:pt idx="1920">
                  <c:v>25688094.3915431</c:v>
                </c:pt>
                <c:pt idx="1921">
                  <c:v>25688094.3928469</c:v>
                </c:pt>
                <c:pt idx="1922">
                  <c:v>25688094.3821937</c:v>
                </c:pt>
                <c:pt idx="1923">
                  <c:v>25688094.3821813</c:v>
                </c:pt>
                <c:pt idx="1924">
                  <c:v>25688094.3646416</c:v>
                </c:pt>
                <c:pt idx="1925">
                  <c:v>25688094.3694557</c:v>
                </c:pt>
                <c:pt idx="1926">
                  <c:v>25688094.3403807</c:v>
                </c:pt>
                <c:pt idx="1927">
                  <c:v>25688094.3422206</c:v>
                </c:pt>
                <c:pt idx="1928">
                  <c:v>25688094.3528632</c:v>
                </c:pt>
                <c:pt idx="1929">
                  <c:v>25688094.3362464</c:v>
                </c:pt>
                <c:pt idx="1930">
                  <c:v>25688094.3543887</c:v>
                </c:pt>
                <c:pt idx="1931">
                  <c:v>25688094.3367948</c:v>
                </c:pt>
                <c:pt idx="1932">
                  <c:v>25688094.3603363</c:v>
                </c:pt>
                <c:pt idx="1933">
                  <c:v>25688094.3428679</c:v>
                </c:pt>
                <c:pt idx="1934">
                  <c:v>25688094.3478965</c:v>
                </c:pt>
                <c:pt idx="1935">
                  <c:v>25688094.3351655</c:v>
                </c:pt>
                <c:pt idx="1936">
                  <c:v>25688094.3428383</c:v>
                </c:pt>
                <c:pt idx="1937">
                  <c:v>25688094.3273093</c:v>
                </c:pt>
                <c:pt idx="1938">
                  <c:v>25688094.360198</c:v>
                </c:pt>
                <c:pt idx="1939">
                  <c:v>25688094.3366887</c:v>
                </c:pt>
                <c:pt idx="1940">
                  <c:v>25688094.3423081</c:v>
                </c:pt>
                <c:pt idx="1941">
                  <c:v>25688094.3341988</c:v>
                </c:pt>
                <c:pt idx="1942">
                  <c:v>25688094.3378444</c:v>
                </c:pt>
                <c:pt idx="1943">
                  <c:v>25688094.331043</c:v>
                </c:pt>
                <c:pt idx="1944">
                  <c:v>25688094.3276555</c:v>
                </c:pt>
                <c:pt idx="1945">
                  <c:v>25688094.3206662</c:v>
                </c:pt>
                <c:pt idx="1946">
                  <c:v>25688094.3245534</c:v>
                </c:pt>
                <c:pt idx="1947">
                  <c:v>25688094.3273834</c:v>
                </c:pt>
                <c:pt idx="1948">
                  <c:v>25688094.3278405</c:v>
                </c:pt>
                <c:pt idx="1949">
                  <c:v>25688094.3268679</c:v>
                </c:pt>
                <c:pt idx="1950">
                  <c:v>25688094.3334561</c:v>
                </c:pt>
                <c:pt idx="1951">
                  <c:v>25688094.3230026</c:v>
                </c:pt>
                <c:pt idx="1952">
                  <c:v>25688094.3355549</c:v>
                </c:pt>
                <c:pt idx="1953">
                  <c:v>25688094.3272104</c:v>
                </c:pt>
                <c:pt idx="1954">
                  <c:v>25688094.3392672</c:v>
                </c:pt>
                <c:pt idx="1955">
                  <c:v>25688094.3206216</c:v>
                </c:pt>
                <c:pt idx="1956">
                  <c:v>25688094.3195509</c:v>
                </c:pt>
                <c:pt idx="1957">
                  <c:v>25688094.3270663</c:v>
                </c:pt>
                <c:pt idx="1958">
                  <c:v>25688094.3179784</c:v>
                </c:pt>
                <c:pt idx="1959">
                  <c:v>25688094.3187683</c:v>
                </c:pt>
                <c:pt idx="1960">
                  <c:v>25688094.3202816</c:v>
                </c:pt>
                <c:pt idx="1961">
                  <c:v>25688094.3166281</c:v>
                </c:pt>
                <c:pt idx="1962">
                  <c:v>25688094.315116</c:v>
                </c:pt>
                <c:pt idx="1963">
                  <c:v>25688094.3209216</c:v>
                </c:pt>
                <c:pt idx="1964">
                  <c:v>25688094.3160778</c:v>
                </c:pt>
                <c:pt idx="1965">
                  <c:v>25688094.3156626</c:v>
                </c:pt>
                <c:pt idx="1966">
                  <c:v>25688094.3118064</c:v>
                </c:pt>
                <c:pt idx="1967">
                  <c:v>25688094.3163331</c:v>
                </c:pt>
                <c:pt idx="1968">
                  <c:v>25688094.3148581</c:v>
                </c:pt>
                <c:pt idx="1969">
                  <c:v>25688094.3161762</c:v>
                </c:pt>
                <c:pt idx="1970">
                  <c:v>25688094.3138972</c:v>
                </c:pt>
                <c:pt idx="1971">
                  <c:v>25688094.3136163</c:v>
                </c:pt>
                <c:pt idx="1972">
                  <c:v>25688094.3142122</c:v>
                </c:pt>
                <c:pt idx="1973">
                  <c:v>25688094.3100212</c:v>
                </c:pt>
                <c:pt idx="1974">
                  <c:v>25688094.3126971</c:v>
                </c:pt>
                <c:pt idx="1975">
                  <c:v>25688094.3043136</c:v>
                </c:pt>
                <c:pt idx="1976">
                  <c:v>25688094.3048431</c:v>
                </c:pt>
                <c:pt idx="1977">
                  <c:v>25688094.3077262</c:v>
                </c:pt>
                <c:pt idx="1978">
                  <c:v>25688094.3049189</c:v>
                </c:pt>
                <c:pt idx="1979">
                  <c:v>25688094.3087232</c:v>
                </c:pt>
                <c:pt idx="1980">
                  <c:v>25688094.3058799</c:v>
                </c:pt>
                <c:pt idx="1981">
                  <c:v>25688094.3079942</c:v>
                </c:pt>
                <c:pt idx="1982">
                  <c:v>25688094.3051089</c:v>
                </c:pt>
                <c:pt idx="1983">
                  <c:v>25688094.3087271</c:v>
                </c:pt>
                <c:pt idx="1984">
                  <c:v>25688094.3063901</c:v>
                </c:pt>
                <c:pt idx="1985">
                  <c:v>25688094.3109565</c:v>
                </c:pt>
                <c:pt idx="1986">
                  <c:v>25688094.30688</c:v>
                </c:pt>
                <c:pt idx="1987">
                  <c:v>25688094.3050003</c:v>
                </c:pt>
                <c:pt idx="1988">
                  <c:v>25688094.3051585</c:v>
                </c:pt>
                <c:pt idx="1989">
                  <c:v>25688094.3085176</c:v>
                </c:pt>
                <c:pt idx="1990">
                  <c:v>25688094.3045048</c:v>
                </c:pt>
                <c:pt idx="1991">
                  <c:v>25688094.3040313</c:v>
                </c:pt>
                <c:pt idx="1992">
                  <c:v>25688094.3036573</c:v>
                </c:pt>
                <c:pt idx="1993">
                  <c:v>25688094.305243</c:v>
                </c:pt>
                <c:pt idx="1994">
                  <c:v>25688094.302475</c:v>
                </c:pt>
                <c:pt idx="1995">
                  <c:v>25688094.3015498</c:v>
                </c:pt>
                <c:pt idx="1996">
                  <c:v>25688094.3018237</c:v>
                </c:pt>
                <c:pt idx="1997">
                  <c:v>25688094.3015535</c:v>
                </c:pt>
                <c:pt idx="1998">
                  <c:v>25688094.3015681</c:v>
                </c:pt>
                <c:pt idx="1999">
                  <c:v>25688094.3019743</c:v>
                </c:pt>
                <c:pt idx="2000">
                  <c:v>25688094.3032805</c:v>
                </c:pt>
                <c:pt idx="2001">
                  <c:v>25688094.3012868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2602433.96243985</c:v>
                </c:pt>
                <c:pt idx="2">
                  <c:v>2487002.10752589</c:v>
                </c:pt>
                <c:pt idx="3">
                  <c:v>2410944.21989295</c:v>
                </c:pt>
                <c:pt idx="4">
                  <c:v>2398100.69967411</c:v>
                </c:pt>
                <c:pt idx="5">
                  <c:v>2365647.00665701</c:v>
                </c:pt>
                <c:pt idx="6">
                  <c:v>2354155.39487007</c:v>
                </c:pt>
                <c:pt idx="7">
                  <c:v>2327141.13070009</c:v>
                </c:pt>
                <c:pt idx="8">
                  <c:v>2318710.23951568</c:v>
                </c:pt>
                <c:pt idx="9">
                  <c:v>2294275.41898932</c:v>
                </c:pt>
                <c:pt idx="10">
                  <c:v>2287280.36993269</c:v>
                </c:pt>
                <c:pt idx="11">
                  <c:v>2263917.96287235</c:v>
                </c:pt>
                <c:pt idx="12">
                  <c:v>2257669.91826836</c:v>
                </c:pt>
                <c:pt idx="13">
                  <c:v>2234923.70634897</c:v>
                </c:pt>
                <c:pt idx="14">
                  <c:v>2229111.71720761</c:v>
                </c:pt>
                <c:pt idx="15">
                  <c:v>2206720.94222715</c:v>
                </c:pt>
                <c:pt idx="16">
                  <c:v>2201153.58940326</c:v>
                </c:pt>
                <c:pt idx="17">
                  <c:v>2178956.00679312</c:v>
                </c:pt>
                <c:pt idx="18">
                  <c:v>2173507.16357173</c:v>
                </c:pt>
                <c:pt idx="19">
                  <c:v>2151395.82196712</c:v>
                </c:pt>
                <c:pt idx="20">
                  <c:v>2145978.09008795</c:v>
                </c:pt>
                <c:pt idx="21">
                  <c:v>2123879.57449414</c:v>
                </c:pt>
                <c:pt idx="22">
                  <c:v>2118429.95428479</c:v>
                </c:pt>
                <c:pt idx="23">
                  <c:v>2096292.45371991</c:v>
                </c:pt>
                <c:pt idx="24">
                  <c:v>2090764.03331409</c:v>
                </c:pt>
                <c:pt idx="25">
                  <c:v>2068550.38021934</c:v>
                </c:pt>
                <c:pt idx="26">
                  <c:v>2062976.97232005</c:v>
                </c:pt>
                <c:pt idx="27">
                  <c:v>2040733.08335789</c:v>
                </c:pt>
                <c:pt idx="28">
                  <c:v>2035032.59832859</c:v>
                </c:pt>
                <c:pt idx="29">
                  <c:v>2012694.63942292</c:v>
                </c:pt>
                <c:pt idx="30">
                  <c:v>1956546.73857862</c:v>
                </c:pt>
                <c:pt idx="31">
                  <c:v>1928157.9428881</c:v>
                </c:pt>
                <c:pt idx="32">
                  <c:v>1910312.27135517</c:v>
                </c:pt>
                <c:pt idx="33">
                  <c:v>1903206.96462701</c:v>
                </c:pt>
                <c:pt idx="34">
                  <c:v>1903976.88508035</c:v>
                </c:pt>
                <c:pt idx="35">
                  <c:v>1894508.54198528</c:v>
                </c:pt>
                <c:pt idx="36">
                  <c:v>1895179.40269575</c:v>
                </c:pt>
                <c:pt idx="37">
                  <c:v>1887091.42694383</c:v>
                </c:pt>
                <c:pt idx="38">
                  <c:v>1887690.39819955</c:v>
                </c:pt>
                <c:pt idx="39">
                  <c:v>1880398.13356058</c:v>
                </c:pt>
                <c:pt idx="40">
                  <c:v>1880927.83184969</c:v>
                </c:pt>
                <c:pt idx="41">
                  <c:v>1874211.0281007</c:v>
                </c:pt>
                <c:pt idx="42">
                  <c:v>1874667.77893821</c:v>
                </c:pt>
                <c:pt idx="43">
                  <c:v>1868453.74511686</c:v>
                </c:pt>
                <c:pt idx="44">
                  <c:v>1868838.83528564</c:v>
                </c:pt>
                <c:pt idx="45">
                  <c:v>1863154.72826814</c:v>
                </c:pt>
                <c:pt idx="46">
                  <c:v>1863465.6106838</c:v>
                </c:pt>
                <c:pt idx="47">
                  <c:v>1858305.85349482</c:v>
                </c:pt>
                <c:pt idx="48">
                  <c:v>1858538.38792217</c:v>
                </c:pt>
                <c:pt idx="49">
                  <c:v>1853907.88230809</c:v>
                </c:pt>
                <c:pt idx="50">
                  <c:v>1854063.42898941</c:v>
                </c:pt>
                <c:pt idx="51">
                  <c:v>1850020.44006464</c:v>
                </c:pt>
                <c:pt idx="52">
                  <c:v>1850098.9970515</c:v>
                </c:pt>
                <c:pt idx="53">
                  <c:v>1846675.49152938</c:v>
                </c:pt>
                <c:pt idx="54">
                  <c:v>1846684.3343064</c:v>
                </c:pt>
                <c:pt idx="55">
                  <c:v>1843905.64980974</c:v>
                </c:pt>
                <c:pt idx="56">
                  <c:v>1843837.50173292</c:v>
                </c:pt>
                <c:pt idx="57">
                  <c:v>1841766.67721526</c:v>
                </c:pt>
                <c:pt idx="58">
                  <c:v>1841692.62910577</c:v>
                </c:pt>
                <c:pt idx="59">
                  <c:v>1834051.11175246</c:v>
                </c:pt>
                <c:pt idx="60">
                  <c:v>1831162.42688057</c:v>
                </c:pt>
                <c:pt idx="61">
                  <c:v>1829687.25583939</c:v>
                </c:pt>
                <c:pt idx="62">
                  <c:v>1831468.19585634</c:v>
                </c:pt>
                <c:pt idx="63">
                  <c:v>1832281.03749299</c:v>
                </c:pt>
                <c:pt idx="64">
                  <c:v>1832124.10200243</c:v>
                </c:pt>
                <c:pt idx="65">
                  <c:v>1832957.84883248</c:v>
                </c:pt>
                <c:pt idx="66">
                  <c:v>1832761.55305388</c:v>
                </c:pt>
                <c:pt idx="67">
                  <c:v>1833749.99988645</c:v>
                </c:pt>
                <c:pt idx="68">
                  <c:v>1835382.92022506</c:v>
                </c:pt>
                <c:pt idx="69">
                  <c:v>1836142.93305288</c:v>
                </c:pt>
                <c:pt idx="70">
                  <c:v>1836042.6759069</c:v>
                </c:pt>
                <c:pt idx="71">
                  <c:v>1837310.19679108</c:v>
                </c:pt>
                <c:pt idx="72">
                  <c:v>1838815.36238369</c:v>
                </c:pt>
                <c:pt idx="73">
                  <c:v>1839427.70444045</c:v>
                </c:pt>
                <c:pt idx="74">
                  <c:v>1839711.35239165</c:v>
                </c:pt>
                <c:pt idx="75">
                  <c:v>1841063.58682149</c:v>
                </c:pt>
                <c:pt idx="76">
                  <c:v>1842293.90714334</c:v>
                </c:pt>
                <c:pt idx="77">
                  <c:v>1842718.07133557</c:v>
                </c:pt>
                <c:pt idx="78">
                  <c:v>1843334.82647162</c:v>
                </c:pt>
                <c:pt idx="79">
                  <c:v>1844635.59435134</c:v>
                </c:pt>
                <c:pt idx="80">
                  <c:v>1845479.25260218</c:v>
                </c:pt>
                <c:pt idx="81">
                  <c:v>1845700.30556976</c:v>
                </c:pt>
                <c:pt idx="82">
                  <c:v>1846548.50370739</c:v>
                </c:pt>
                <c:pt idx="83">
                  <c:v>1846668.16041215</c:v>
                </c:pt>
                <c:pt idx="84">
                  <c:v>1847589.38907062</c:v>
                </c:pt>
                <c:pt idx="85">
                  <c:v>1847604.9165669</c:v>
                </c:pt>
                <c:pt idx="86">
                  <c:v>1848427.60213319</c:v>
                </c:pt>
                <c:pt idx="87">
                  <c:v>1848937.67540525</c:v>
                </c:pt>
                <c:pt idx="88">
                  <c:v>1848657.09915849</c:v>
                </c:pt>
                <c:pt idx="89">
                  <c:v>1849423.89756212</c:v>
                </c:pt>
                <c:pt idx="90">
                  <c:v>1856567.22026231</c:v>
                </c:pt>
                <c:pt idx="91">
                  <c:v>1856934.57680877</c:v>
                </c:pt>
                <c:pt idx="92">
                  <c:v>1856408.02262223</c:v>
                </c:pt>
                <c:pt idx="93">
                  <c:v>1857578.07605557</c:v>
                </c:pt>
                <c:pt idx="94">
                  <c:v>1857075.40682061</c:v>
                </c:pt>
                <c:pt idx="95">
                  <c:v>1859999.47370306</c:v>
                </c:pt>
                <c:pt idx="96">
                  <c:v>1864511.15948512</c:v>
                </c:pt>
                <c:pt idx="97">
                  <c:v>1869027.0874708</c:v>
                </c:pt>
                <c:pt idx="98">
                  <c:v>1870281.53848873</c:v>
                </c:pt>
                <c:pt idx="99">
                  <c:v>1869863.73539647</c:v>
                </c:pt>
                <c:pt idx="100">
                  <c:v>1875111.11777699</c:v>
                </c:pt>
                <c:pt idx="101">
                  <c:v>1880383.88589437</c:v>
                </c:pt>
                <c:pt idx="102">
                  <c:v>1882166.28568723</c:v>
                </c:pt>
                <c:pt idx="103">
                  <c:v>1881869.53484999</c:v>
                </c:pt>
                <c:pt idx="104">
                  <c:v>1887688.5012941</c:v>
                </c:pt>
                <c:pt idx="105">
                  <c:v>1893689.26242339</c:v>
                </c:pt>
                <c:pt idx="106">
                  <c:v>1895889.57374294</c:v>
                </c:pt>
                <c:pt idx="107">
                  <c:v>1895744.38409749</c:v>
                </c:pt>
                <c:pt idx="108">
                  <c:v>1901716.18454853</c:v>
                </c:pt>
                <c:pt idx="109">
                  <c:v>1907957.95388324</c:v>
                </c:pt>
                <c:pt idx="110">
                  <c:v>1910334.13603893</c:v>
                </c:pt>
                <c:pt idx="111">
                  <c:v>1910357.15368895</c:v>
                </c:pt>
                <c:pt idx="112">
                  <c:v>1915919.79606347</c:v>
                </c:pt>
                <c:pt idx="113">
                  <c:v>1918931.34041159</c:v>
                </c:pt>
                <c:pt idx="114">
                  <c:v>1919137.36602028</c:v>
                </c:pt>
                <c:pt idx="115">
                  <c:v>1924236.0292538</c:v>
                </c:pt>
                <c:pt idx="116">
                  <c:v>1929876.18670918</c:v>
                </c:pt>
                <c:pt idx="117">
                  <c:v>1931341.6556252</c:v>
                </c:pt>
                <c:pt idx="118">
                  <c:v>1932754.61743123</c:v>
                </c:pt>
                <c:pt idx="119">
                  <c:v>1942354.77036093</c:v>
                </c:pt>
                <c:pt idx="120">
                  <c:v>1945789.28741458</c:v>
                </c:pt>
                <c:pt idx="121">
                  <c:v>1946165.50310933</c:v>
                </c:pt>
                <c:pt idx="122">
                  <c:v>1948584.10823874</c:v>
                </c:pt>
                <c:pt idx="123">
                  <c:v>1948872.00457069</c:v>
                </c:pt>
                <c:pt idx="124">
                  <c:v>1951180.94180412</c:v>
                </c:pt>
                <c:pt idx="125">
                  <c:v>1951325.33416034</c:v>
                </c:pt>
                <c:pt idx="126">
                  <c:v>1959532.50721357</c:v>
                </c:pt>
                <c:pt idx="127">
                  <c:v>1967539.5211928</c:v>
                </c:pt>
                <c:pt idx="128">
                  <c:v>1971037.75857668</c:v>
                </c:pt>
                <c:pt idx="129">
                  <c:v>1971106.74392647</c:v>
                </c:pt>
                <c:pt idx="130">
                  <c:v>1981103.02254934</c:v>
                </c:pt>
                <c:pt idx="131">
                  <c:v>1986666.23550254</c:v>
                </c:pt>
                <c:pt idx="132">
                  <c:v>1991090.32105252</c:v>
                </c:pt>
                <c:pt idx="133">
                  <c:v>1991222.89083295</c:v>
                </c:pt>
                <c:pt idx="134">
                  <c:v>2000155.78923774</c:v>
                </c:pt>
                <c:pt idx="135">
                  <c:v>2008758.37146577</c:v>
                </c:pt>
                <c:pt idx="136">
                  <c:v>2012014.09134813</c:v>
                </c:pt>
                <c:pt idx="137">
                  <c:v>2012365.22195235</c:v>
                </c:pt>
                <c:pt idx="138">
                  <c:v>2022067.32905103</c:v>
                </c:pt>
                <c:pt idx="139">
                  <c:v>2032387.58102054</c:v>
                </c:pt>
                <c:pt idx="140">
                  <c:v>2037627.12156742</c:v>
                </c:pt>
                <c:pt idx="141">
                  <c:v>2037176.21348109</c:v>
                </c:pt>
                <c:pt idx="142">
                  <c:v>2040846.09009599</c:v>
                </c:pt>
                <c:pt idx="143">
                  <c:v>2040239.74650692</c:v>
                </c:pt>
                <c:pt idx="144">
                  <c:v>2046706.37635694</c:v>
                </c:pt>
                <c:pt idx="145">
                  <c:v>2053047.83232141</c:v>
                </c:pt>
                <c:pt idx="146">
                  <c:v>2057853.19354605</c:v>
                </c:pt>
                <c:pt idx="147">
                  <c:v>2067393.57204166</c:v>
                </c:pt>
                <c:pt idx="148">
                  <c:v>2076653.41607829</c:v>
                </c:pt>
                <c:pt idx="149">
                  <c:v>2080281.47923212</c:v>
                </c:pt>
                <c:pt idx="150">
                  <c:v>2079806.65679336</c:v>
                </c:pt>
                <c:pt idx="151">
                  <c:v>2082649.01915329</c:v>
                </c:pt>
                <c:pt idx="152">
                  <c:v>2082313.15929136</c:v>
                </c:pt>
                <c:pt idx="153">
                  <c:v>2085357.42228806</c:v>
                </c:pt>
                <c:pt idx="154">
                  <c:v>2085425.23833118</c:v>
                </c:pt>
                <c:pt idx="155">
                  <c:v>2094598.30373925</c:v>
                </c:pt>
                <c:pt idx="156">
                  <c:v>2102678.17060582</c:v>
                </c:pt>
                <c:pt idx="157">
                  <c:v>2105196.02991522</c:v>
                </c:pt>
                <c:pt idx="158">
                  <c:v>2105193.2079721</c:v>
                </c:pt>
                <c:pt idx="159">
                  <c:v>2116275.57753208</c:v>
                </c:pt>
                <c:pt idx="160">
                  <c:v>2121698.51051997</c:v>
                </c:pt>
                <c:pt idx="161">
                  <c:v>2126134.37900743</c:v>
                </c:pt>
                <c:pt idx="162">
                  <c:v>2126206.68287946</c:v>
                </c:pt>
                <c:pt idx="163">
                  <c:v>2136018.31561762</c:v>
                </c:pt>
                <c:pt idx="164">
                  <c:v>2146294.88753392</c:v>
                </c:pt>
                <c:pt idx="165">
                  <c:v>2154888.86671038</c:v>
                </c:pt>
                <c:pt idx="166">
                  <c:v>2159011.19345204</c:v>
                </c:pt>
                <c:pt idx="167">
                  <c:v>2160779.28035456</c:v>
                </c:pt>
                <c:pt idx="168">
                  <c:v>2171157.89021058</c:v>
                </c:pt>
                <c:pt idx="169">
                  <c:v>2177094.73466359</c:v>
                </c:pt>
                <c:pt idx="170">
                  <c:v>2181625.76518529</c:v>
                </c:pt>
                <c:pt idx="171">
                  <c:v>2184090.66757801</c:v>
                </c:pt>
                <c:pt idx="172">
                  <c:v>2184547.92952982</c:v>
                </c:pt>
                <c:pt idx="173">
                  <c:v>2188184.93720601</c:v>
                </c:pt>
                <c:pt idx="174">
                  <c:v>2188535.37431975</c:v>
                </c:pt>
                <c:pt idx="175">
                  <c:v>2199465.33950027</c:v>
                </c:pt>
                <c:pt idx="176">
                  <c:v>2207595.10737207</c:v>
                </c:pt>
                <c:pt idx="177">
                  <c:v>2218147.89246522</c:v>
                </c:pt>
                <c:pt idx="178">
                  <c:v>2228252.4412101</c:v>
                </c:pt>
                <c:pt idx="179">
                  <c:v>2232697.39035384</c:v>
                </c:pt>
                <c:pt idx="180">
                  <c:v>2233110.03185323</c:v>
                </c:pt>
                <c:pt idx="181">
                  <c:v>2236896.04564886</c:v>
                </c:pt>
                <c:pt idx="182">
                  <c:v>2237038.91716444</c:v>
                </c:pt>
                <c:pt idx="183">
                  <c:v>2241875.23094908</c:v>
                </c:pt>
                <c:pt idx="184">
                  <c:v>2251087.75049806</c:v>
                </c:pt>
                <c:pt idx="185">
                  <c:v>2260531.86528264</c:v>
                </c:pt>
                <c:pt idx="186">
                  <c:v>2267227.27434574</c:v>
                </c:pt>
                <c:pt idx="187">
                  <c:v>2273719.53376368</c:v>
                </c:pt>
                <c:pt idx="188">
                  <c:v>2284365.40354148</c:v>
                </c:pt>
                <c:pt idx="189">
                  <c:v>2290459.87383848</c:v>
                </c:pt>
                <c:pt idx="190">
                  <c:v>2295286.68103364</c:v>
                </c:pt>
                <c:pt idx="191">
                  <c:v>2295101.38234657</c:v>
                </c:pt>
                <c:pt idx="192">
                  <c:v>2305355.09556872</c:v>
                </c:pt>
                <c:pt idx="193">
                  <c:v>2315111.31772907</c:v>
                </c:pt>
                <c:pt idx="194">
                  <c:v>2321801.77418477</c:v>
                </c:pt>
                <c:pt idx="195">
                  <c:v>2325242.43840727</c:v>
                </c:pt>
                <c:pt idx="196">
                  <c:v>2326805.42410029</c:v>
                </c:pt>
                <c:pt idx="197">
                  <c:v>2338302.65029321</c:v>
                </c:pt>
                <c:pt idx="198">
                  <c:v>2344980.6527366</c:v>
                </c:pt>
                <c:pt idx="199">
                  <c:v>2350721.58516461</c:v>
                </c:pt>
                <c:pt idx="200">
                  <c:v>2357379.79715885</c:v>
                </c:pt>
                <c:pt idx="201">
                  <c:v>2361872.23980347</c:v>
                </c:pt>
                <c:pt idx="202">
                  <c:v>2363957.17013775</c:v>
                </c:pt>
                <c:pt idx="203">
                  <c:v>2363129.67556485</c:v>
                </c:pt>
                <c:pt idx="204">
                  <c:v>2373459.83953904</c:v>
                </c:pt>
                <c:pt idx="205">
                  <c:v>2380050.6799966</c:v>
                </c:pt>
                <c:pt idx="206">
                  <c:v>2391581.28428887</c:v>
                </c:pt>
                <c:pt idx="207">
                  <c:v>2402765.85831968</c:v>
                </c:pt>
                <c:pt idx="208">
                  <c:v>2407363.47722693</c:v>
                </c:pt>
                <c:pt idx="209">
                  <c:v>2406852.44421154</c:v>
                </c:pt>
                <c:pt idx="210">
                  <c:v>2412365.71776581</c:v>
                </c:pt>
                <c:pt idx="211">
                  <c:v>2412049.56593861</c:v>
                </c:pt>
                <c:pt idx="212">
                  <c:v>2416122.10030515</c:v>
                </c:pt>
                <c:pt idx="213">
                  <c:v>2416318.41291251</c:v>
                </c:pt>
                <c:pt idx="214">
                  <c:v>2427190.65025264</c:v>
                </c:pt>
                <c:pt idx="215">
                  <c:v>2437103.54055606</c:v>
                </c:pt>
                <c:pt idx="216">
                  <c:v>2444379.41407136</c:v>
                </c:pt>
                <c:pt idx="217">
                  <c:v>2455836.57693089</c:v>
                </c:pt>
                <c:pt idx="218">
                  <c:v>2462405.79970315</c:v>
                </c:pt>
                <c:pt idx="219">
                  <c:v>2467588.84607837</c:v>
                </c:pt>
                <c:pt idx="220">
                  <c:v>2474223.99838878</c:v>
                </c:pt>
                <c:pt idx="221">
                  <c:v>2484228.66145924</c:v>
                </c:pt>
                <c:pt idx="222">
                  <c:v>2495572.30330787</c:v>
                </c:pt>
                <c:pt idx="223">
                  <c:v>2504770.86532855</c:v>
                </c:pt>
                <c:pt idx="224">
                  <c:v>2509402.56055735</c:v>
                </c:pt>
                <c:pt idx="225">
                  <c:v>2507741.63388577</c:v>
                </c:pt>
                <c:pt idx="226">
                  <c:v>2521025.87822569</c:v>
                </c:pt>
                <c:pt idx="227">
                  <c:v>2527850.72660099</c:v>
                </c:pt>
                <c:pt idx="228">
                  <c:v>2534710.93476178</c:v>
                </c:pt>
                <c:pt idx="229">
                  <c:v>2541443.45128688</c:v>
                </c:pt>
                <c:pt idx="230">
                  <c:v>2547119.88706997</c:v>
                </c:pt>
                <c:pt idx="231">
                  <c:v>2552999.71700363</c:v>
                </c:pt>
                <c:pt idx="232">
                  <c:v>2555973.24340188</c:v>
                </c:pt>
                <c:pt idx="233">
                  <c:v>2556804.19251355</c:v>
                </c:pt>
                <c:pt idx="234">
                  <c:v>2566773.63657131</c:v>
                </c:pt>
                <c:pt idx="235">
                  <c:v>2575764.23973733</c:v>
                </c:pt>
                <c:pt idx="236">
                  <c:v>2587613.73332206</c:v>
                </c:pt>
                <c:pt idx="237">
                  <c:v>2597330.29119429</c:v>
                </c:pt>
                <c:pt idx="238">
                  <c:v>2604445.60636423</c:v>
                </c:pt>
                <c:pt idx="239">
                  <c:v>2607653.2070591</c:v>
                </c:pt>
                <c:pt idx="240">
                  <c:v>2607828.43632263</c:v>
                </c:pt>
                <c:pt idx="241">
                  <c:v>2612082.06422567</c:v>
                </c:pt>
                <c:pt idx="242">
                  <c:v>2612419.41107185</c:v>
                </c:pt>
                <c:pt idx="243">
                  <c:v>2622734.75120803</c:v>
                </c:pt>
                <c:pt idx="244">
                  <c:v>2633342.22720273</c:v>
                </c:pt>
                <c:pt idx="245">
                  <c:v>2640876.87664757</c:v>
                </c:pt>
                <c:pt idx="246">
                  <c:v>2652852.04790679</c:v>
                </c:pt>
                <c:pt idx="247">
                  <c:v>2659786.97511306</c:v>
                </c:pt>
                <c:pt idx="248">
                  <c:v>2665158.98464138</c:v>
                </c:pt>
                <c:pt idx="249">
                  <c:v>2671440.28829098</c:v>
                </c:pt>
                <c:pt idx="250">
                  <c:v>2681448.8007151</c:v>
                </c:pt>
                <c:pt idx="251">
                  <c:v>2691987.81004994</c:v>
                </c:pt>
                <c:pt idx="252">
                  <c:v>2699465.24083099</c:v>
                </c:pt>
                <c:pt idx="253">
                  <c:v>2703108.16037948</c:v>
                </c:pt>
                <c:pt idx="254">
                  <c:v>2704621.13756549</c:v>
                </c:pt>
                <c:pt idx="255">
                  <c:v>2716912.77951197</c:v>
                </c:pt>
                <c:pt idx="256">
                  <c:v>2720426.0194589</c:v>
                </c:pt>
                <c:pt idx="257">
                  <c:v>2720232.89223711</c:v>
                </c:pt>
                <c:pt idx="258">
                  <c:v>2729794.45047753</c:v>
                </c:pt>
                <c:pt idx="259">
                  <c:v>2737081.31796496</c:v>
                </c:pt>
                <c:pt idx="260">
                  <c:v>2744835.60572884</c:v>
                </c:pt>
                <c:pt idx="261">
                  <c:v>2749934.00873251</c:v>
                </c:pt>
                <c:pt idx="262">
                  <c:v>2754013.73778513</c:v>
                </c:pt>
                <c:pt idx="263">
                  <c:v>2754779.4166158</c:v>
                </c:pt>
                <c:pt idx="264">
                  <c:v>2765158.48997383</c:v>
                </c:pt>
                <c:pt idx="265">
                  <c:v>2777305.15210339</c:v>
                </c:pt>
                <c:pt idx="266">
                  <c:v>2788337.16731498</c:v>
                </c:pt>
                <c:pt idx="267">
                  <c:v>2795319.40415528</c:v>
                </c:pt>
                <c:pt idx="268">
                  <c:v>2796763.21252837</c:v>
                </c:pt>
                <c:pt idx="269">
                  <c:v>2796497.64408424</c:v>
                </c:pt>
                <c:pt idx="270">
                  <c:v>2802417.02727197</c:v>
                </c:pt>
                <c:pt idx="271">
                  <c:v>2802691.54489531</c:v>
                </c:pt>
                <c:pt idx="272">
                  <c:v>2813255.78011587</c:v>
                </c:pt>
                <c:pt idx="273">
                  <c:v>2823730.45583029</c:v>
                </c:pt>
                <c:pt idx="274">
                  <c:v>2831500.88259141</c:v>
                </c:pt>
                <c:pt idx="275">
                  <c:v>2843493.01501865</c:v>
                </c:pt>
                <c:pt idx="276">
                  <c:v>2850575.82753149</c:v>
                </c:pt>
                <c:pt idx="277">
                  <c:v>2856071.03568884</c:v>
                </c:pt>
                <c:pt idx="278">
                  <c:v>2862821.59879012</c:v>
                </c:pt>
                <c:pt idx="279">
                  <c:v>2872994.22296011</c:v>
                </c:pt>
                <c:pt idx="280">
                  <c:v>2884655.07210162</c:v>
                </c:pt>
                <c:pt idx="281">
                  <c:v>2894149.55643689</c:v>
                </c:pt>
                <c:pt idx="282">
                  <c:v>2898961.23199848</c:v>
                </c:pt>
                <c:pt idx="283">
                  <c:v>2897229.14706391</c:v>
                </c:pt>
                <c:pt idx="284">
                  <c:v>2910930.32950514</c:v>
                </c:pt>
                <c:pt idx="285">
                  <c:v>2913472.76608386</c:v>
                </c:pt>
                <c:pt idx="286">
                  <c:v>2913606.49290873</c:v>
                </c:pt>
                <c:pt idx="287">
                  <c:v>2918923.97742079</c:v>
                </c:pt>
                <c:pt idx="288">
                  <c:v>2919064.19347432</c:v>
                </c:pt>
                <c:pt idx="289">
                  <c:v>2930046.83200415</c:v>
                </c:pt>
                <c:pt idx="290">
                  <c:v>2936259.17082084</c:v>
                </c:pt>
                <c:pt idx="291">
                  <c:v>2942730.15954558</c:v>
                </c:pt>
                <c:pt idx="292">
                  <c:v>2950827.52430873</c:v>
                </c:pt>
                <c:pt idx="293">
                  <c:v>2961850.72796996</c:v>
                </c:pt>
                <c:pt idx="294">
                  <c:v>2974114.27215491</c:v>
                </c:pt>
                <c:pt idx="295">
                  <c:v>2984574.96210647</c:v>
                </c:pt>
                <c:pt idx="296">
                  <c:v>2992298.49301028</c:v>
                </c:pt>
                <c:pt idx="297">
                  <c:v>2995704.63409437</c:v>
                </c:pt>
                <c:pt idx="298">
                  <c:v>2995863.27001231</c:v>
                </c:pt>
                <c:pt idx="299">
                  <c:v>3000335.79801272</c:v>
                </c:pt>
                <c:pt idx="300">
                  <c:v>2999939.8408833</c:v>
                </c:pt>
                <c:pt idx="301">
                  <c:v>3010982.05259546</c:v>
                </c:pt>
                <c:pt idx="302">
                  <c:v>3022017.99865475</c:v>
                </c:pt>
                <c:pt idx="303">
                  <c:v>3029854.94859657</c:v>
                </c:pt>
                <c:pt idx="304">
                  <c:v>3042254.94540237</c:v>
                </c:pt>
                <c:pt idx="305">
                  <c:v>3049637.43402942</c:v>
                </c:pt>
                <c:pt idx="306">
                  <c:v>3055227.32065688</c:v>
                </c:pt>
                <c:pt idx="307">
                  <c:v>3061684.39424001</c:v>
                </c:pt>
                <c:pt idx="308">
                  <c:v>3071717.99306903</c:v>
                </c:pt>
                <c:pt idx="309">
                  <c:v>3082171.4415734</c:v>
                </c:pt>
                <c:pt idx="310">
                  <c:v>3089443.32861676</c:v>
                </c:pt>
                <c:pt idx="311">
                  <c:v>3092826.43031008</c:v>
                </c:pt>
                <c:pt idx="312">
                  <c:v>3094534.69868188</c:v>
                </c:pt>
                <c:pt idx="313">
                  <c:v>3106690.98770156</c:v>
                </c:pt>
                <c:pt idx="314">
                  <c:v>3112168.37008431</c:v>
                </c:pt>
                <c:pt idx="315">
                  <c:v>3112008.69310454</c:v>
                </c:pt>
                <c:pt idx="316">
                  <c:v>3117328.31186671</c:v>
                </c:pt>
                <c:pt idx="317">
                  <c:v>3116869.71497284</c:v>
                </c:pt>
                <c:pt idx="318">
                  <c:v>3127568.46593482</c:v>
                </c:pt>
                <c:pt idx="319">
                  <c:v>3135607.33708705</c:v>
                </c:pt>
                <c:pt idx="320">
                  <c:v>3140547.24047417</c:v>
                </c:pt>
                <c:pt idx="321">
                  <c:v>3147060.55347916</c:v>
                </c:pt>
                <c:pt idx="322">
                  <c:v>3156016.96783511</c:v>
                </c:pt>
                <c:pt idx="323">
                  <c:v>3168097.36084221</c:v>
                </c:pt>
                <c:pt idx="324">
                  <c:v>3179330.04767108</c:v>
                </c:pt>
                <c:pt idx="325">
                  <c:v>3186555.83175789</c:v>
                </c:pt>
                <c:pt idx="326">
                  <c:v>3191100.3305078</c:v>
                </c:pt>
                <c:pt idx="327">
                  <c:v>3190777.35802263</c:v>
                </c:pt>
                <c:pt idx="328">
                  <c:v>3192539.22564442</c:v>
                </c:pt>
                <c:pt idx="329">
                  <c:v>3192965.95661275</c:v>
                </c:pt>
                <c:pt idx="330">
                  <c:v>3203564.63575909</c:v>
                </c:pt>
                <c:pt idx="331">
                  <c:v>3214029.5433394</c:v>
                </c:pt>
                <c:pt idx="332">
                  <c:v>3221811.72112369</c:v>
                </c:pt>
                <c:pt idx="333">
                  <c:v>3233868.35584513</c:v>
                </c:pt>
                <c:pt idx="334">
                  <c:v>3241112.39746656</c:v>
                </c:pt>
                <c:pt idx="335">
                  <c:v>3246629.44181562</c:v>
                </c:pt>
                <c:pt idx="336">
                  <c:v>3253232.84616543</c:v>
                </c:pt>
                <c:pt idx="337">
                  <c:v>3263116.40444679</c:v>
                </c:pt>
                <c:pt idx="338">
                  <c:v>3274658.45444224</c:v>
                </c:pt>
                <c:pt idx="339">
                  <c:v>3284089.14387432</c:v>
                </c:pt>
                <c:pt idx="340">
                  <c:v>3288823.68469085</c:v>
                </c:pt>
                <c:pt idx="341">
                  <c:v>3286801.91127569</c:v>
                </c:pt>
                <c:pt idx="342">
                  <c:v>3298438.78778373</c:v>
                </c:pt>
                <c:pt idx="343">
                  <c:v>3304760.67565941</c:v>
                </c:pt>
                <c:pt idx="344">
                  <c:v>3309125.19879561</c:v>
                </c:pt>
                <c:pt idx="345">
                  <c:v>3309094.91755033</c:v>
                </c:pt>
                <c:pt idx="346">
                  <c:v>3311269.43808099</c:v>
                </c:pt>
                <c:pt idx="347">
                  <c:v>3312081.73446354</c:v>
                </c:pt>
                <c:pt idx="348">
                  <c:v>3322159.47460769</c:v>
                </c:pt>
                <c:pt idx="349">
                  <c:v>3328426.9859228</c:v>
                </c:pt>
                <c:pt idx="350">
                  <c:v>3336054.73863498</c:v>
                </c:pt>
                <c:pt idx="351">
                  <c:v>3346484.60380846</c:v>
                </c:pt>
                <c:pt idx="352">
                  <c:v>3358272.51655794</c:v>
                </c:pt>
                <c:pt idx="353">
                  <c:v>3368449.4175911</c:v>
                </c:pt>
                <c:pt idx="354">
                  <c:v>3375951.75704677</c:v>
                </c:pt>
                <c:pt idx="355">
                  <c:v>3379096.88343062</c:v>
                </c:pt>
                <c:pt idx="356">
                  <c:v>3379336.26842387</c:v>
                </c:pt>
                <c:pt idx="357">
                  <c:v>3383159.34450619</c:v>
                </c:pt>
                <c:pt idx="358">
                  <c:v>3388404.99355355</c:v>
                </c:pt>
                <c:pt idx="359">
                  <c:v>3388497.0752772</c:v>
                </c:pt>
                <c:pt idx="360">
                  <c:v>3400654.25433984</c:v>
                </c:pt>
                <c:pt idx="361">
                  <c:v>3407968.85304646</c:v>
                </c:pt>
                <c:pt idx="362">
                  <c:v>3419994.60230026</c:v>
                </c:pt>
                <c:pt idx="363">
                  <c:v>3427235.00427476</c:v>
                </c:pt>
                <c:pt idx="364">
                  <c:v>3432575.27347278</c:v>
                </c:pt>
                <c:pt idx="365">
                  <c:v>3438623.44690969</c:v>
                </c:pt>
                <c:pt idx="366">
                  <c:v>3448004.22741345</c:v>
                </c:pt>
                <c:pt idx="367">
                  <c:v>3457621.83527699</c:v>
                </c:pt>
                <c:pt idx="368">
                  <c:v>3463907.76493547</c:v>
                </c:pt>
                <c:pt idx="369">
                  <c:v>3466630.32740076</c:v>
                </c:pt>
                <c:pt idx="370">
                  <c:v>3464521.47503347</c:v>
                </c:pt>
                <c:pt idx="371">
                  <c:v>3478062.92355191</c:v>
                </c:pt>
                <c:pt idx="372">
                  <c:v>3480497.78313094</c:v>
                </c:pt>
                <c:pt idx="373">
                  <c:v>3480387.64618604</c:v>
                </c:pt>
                <c:pt idx="374">
                  <c:v>3489156.42445373</c:v>
                </c:pt>
                <c:pt idx="375">
                  <c:v>3492189.98963371</c:v>
                </c:pt>
                <c:pt idx="376">
                  <c:v>3492446.11331915</c:v>
                </c:pt>
                <c:pt idx="377">
                  <c:v>3503554.75493955</c:v>
                </c:pt>
                <c:pt idx="378">
                  <c:v>3507880.90621944</c:v>
                </c:pt>
                <c:pt idx="379">
                  <c:v>3513454.70350598</c:v>
                </c:pt>
                <c:pt idx="380">
                  <c:v>3521203.2897636</c:v>
                </c:pt>
                <c:pt idx="381">
                  <c:v>3532421.46295102</c:v>
                </c:pt>
                <c:pt idx="382">
                  <c:v>3543105.81115704</c:v>
                </c:pt>
                <c:pt idx="383">
                  <c:v>3549747.00137674</c:v>
                </c:pt>
                <c:pt idx="384">
                  <c:v>3554162.12846479</c:v>
                </c:pt>
                <c:pt idx="385">
                  <c:v>3553837.02226217</c:v>
                </c:pt>
                <c:pt idx="386">
                  <c:v>3560280.00501859</c:v>
                </c:pt>
                <c:pt idx="387">
                  <c:v>3560293.93453891</c:v>
                </c:pt>
                <c:pt idx="388">
                  <c:v>3563821.35499394</c:v>
                </c:pt>
                <c:pt idx="389">
                  <c:v>3563811.01915365</c:v>
                </c:pt>
                <c:pt idx="390">
                  <c:v>3575648.46189432</c:v>
                </c:pt>
                <c:pt idx="391">
                  <c:v>3587009.86621968</c:v>
                </c:pt>
                <c:pt idx="392">
                  <c:v>3593816.8628059</c:v>
                </c:pt>
                <c:pt idx="393">
                  <c:v>3598878.70929228</c:v>
                </c:pt>
                <c:pt idx="394">
                  <c:v>3598987.15920895</c:v>
                </c:pt>
                <c:pt idx="395">
                  <c:v>3608934.36219832</c:v>
                </c:pt>
                <c:pt idx="396">
                  <c:v>3619940.53168405</c:v>
                </c:pt>
                <c:pt idx="397">
                  <c:v>3629119.54316243</c:v>
                </c:pt>
                <c:pt idx="398">
                  <c:v>3633694.83320791</c:v>
                </c:pt>
                <c:pt idx="399">
                  <c:v>3631350.65005742</c:v>
                </c:pt>
                <c:pt idx="400">
                  <c:v>3641992.62444618</c:v>
                </c:pt>
                <c:pt idx="401">
                  <c:v>3645693.56799191</c:v>
                </c:pt>
                <c:pt idx="402">
                  <c:v>3645766.68452966</c:v>
                </c:pt>
                <c:pt idx="403">
                  <c:v>3652334.44910197</c:v>
                </c:pt>
                <c:pt idx="404">
                  <c:v>3652773.71294046</c:v>
                </c:pt>
                <c:pt idx="405">
                  <c:v>3659459.90186695</c:v>
                </c:pt>
                <c:pt idx="406">
                  <c:v>3667397.61463785</c:v>
                </c:pt>
                <c:pt idx="407">
                  <c:v>3673420.83508093</c:v>
                </c:pt>
                <c:pt idx="408">
                  <c:v>3673489.09815683</c:v>
                </c:pt>
                <c:pt idx="409">
                  <c:v>3684346.95637113</c:v>
                </c:pt>
                <c:pt idx="410">
                  <c:v>3695029.01299305</c:v>
                </c:pt>
                <c:pt idx="411">
                  <c:v>3704082.26323022</c:v>
                </c:pt>
                <c:pt idx="412">
                  <c:v>3710776.70097315</c:v>
                </c:pt>
                <c:pt idx="413">
                  <c:v>3713212.88338161</c:v>
                </c:pt>
                <c:pt idx="414">
                  <c:v>3713441.38573086</c:v>
                </c:pt>
                <c:pt idx="415">
                  <c:v>3715742.16148845</c:v>
                </c:pt>
                <c:pt idx="416">
                  <c:v>3715645.99404577</c:v>
                </c:pt>
                <c:pt idx="417">
                  <c:v>3719981.67043753</c:v>
                </c:pt>
                <c:pt idx="418">
                  <c:v>3719967.68497232</c:v>
                </c:pt>
                <c:pt idx="419">
                  <c:v>3731061.32348513</c:v>
                </c:pt>
                <c:pt idx="420">
                  <c:v>3741631.90274848</c:v>
                </c:pt>
                <c:pt idx="421">
                  <c:v>3747817.73361525</c:v>
                </c:pt>
                <c:pt idx="422">
                  <c:v>3752200.57630538</c:v>
                </c:pt>
                <c:pt idx="423">
                  <c:v>3752247.02629753</c:v>
                </c:pt>
                <c:pt idx="424">
                  <c:v>3760857.15188544</c:v>
                </c:pt>
                <c:pt idx="425">
                  <c:v>3768361.55959726</c:v>
                </c:pt>
                <c:pt idx="426">
                  <c:v>3772357.09774758</c:v>
                </c:pt>
                <c:pt idx="427">
                  <c:v>3773739.94885261</c:v>
                </c:pt>
                <c:pt idx="428">
                  <c:v>3771038.02993875</c:v>
                </c:pt>
                <c:pt idx="429">
                  <c:v>3783450.46312065</c:v>
                </c:pt>
                <c:pt idx="430">
                  <c:v>3789331.24807631</c:v>
                </c:pt>
                <c:pt idx="431">
                  <c:v>3789071.20132028</c:v>
                </c:pt>
                <c:pt idx="432">
                  <c:v>3794121.13964306</c:v>
                </c:pt>
                <c:pt idx="433">
                  <c:v>3793445.91890406</c:v>
                </c:pt>
                <c:pt idx="434">
                  <c:v>3794908.2413618</c:v>
                </c:pt>
                <c:pt idx="435">
                  <c:v>3795696.23477066</c:v>
                </c:pt>
                <c:pt idx="436">
                  <c:v>3805556.38783019</c:v>
                </c:pt>
                <c:pt idx="437">
                  <c:v>3808906.58642502</c:v>
                </c:pt>
                <c:pt idx="438">
                  <c:v>3808448.469122</c:v>
                </c:pt>
                <c:pt idx="439">
                  <c:v>3817620.5270527</c:v>
                </c:pt>
                <c:pt idx="440">
                  <c:v>3826586.77903889</c:v>
                </c:pt>
                <c:pt idx="441">
                  <c:v>3831772.54071716</c:v>
                </c:pt>
                <c:pt idx="442">
                  <c:v>3835643.31595332</c:v>
                </c:pt>
                <c:pt idx="443">
                  <c:v>3835298.32262997</c:v>
                </c:pt>
                <c:pt idx="444">
                  <c:v>3841602.75271861</c:v>
                </c:pt>
                <c:pt idx="445">
                  <c:v>3841524.72037973</c:v>
                </c:pt>
                <c:pt idx="446">
                  <c:v>3843398.59658545</c:v>
                </c:pt>
                <c:pt idx="447">
                  <c:v>3843123.98593577</c:v>
                </c:pt>
                <c:pt idx="448">
                  <c:v>3852325.76455359</c:v>
                </c:pt>
                <c:pt idx="449">
                  <c:v>3861307.92746035</c:v>
                </c:pt>
                <c:pt idx="450">
                  <c:v>3866342.21604297</c:v>
                </c:pt>
                <c:pt idx="451">
                  <c:v>3869918.47523216</c:v>
                </c:pt>
                <c:pt idx="452">
                  <c:v>3869668.9866993</c:v>
                </c:pt>
                <c:pt idx="453">
                  <c:v>3877462.3017123</c:v>
                </c:pt>
                <c:pt idx="454">
                  <c:v>3886579.25288469</c:v>
                </c:pt>
                <c:pt idx="455">
                  <c:v>3894698.91808894</c:v>
                </c:pt>
                <c:pt idx="456">
                  <c:v>3898804.22412718</c:v>
                </c:pt>
                <c:pt idx="457">
                  <c:v>3902139.51945972</c:v>
                </c:pt>
                <c:pt idx="458">
                  <c:v>3905431.15055813</c:v>
                </c:pt>
                <c:pt idx="459">
                  <c:v>3907962.49938847</c:v>
                </c:pt>
                <c:pt idx="460">
                  <c:v>3907926.91684677</c:v>
                </c:pt>
                <c:pt idx="461">
                  <c:v>3907911.10831499</c:v>
                </c:pt>
                <c:pt idx="462">
                  <c:v>3909009.38133037</c:v>
                </c:pt>
                <c:pt idx="463">
                  <c:v>3909680.60561448</c:v>
                </c:pt>
                <c:pt idx="464">
                  <c:v>3915589.08009328</c:v>
                </c:pt>
                <c:pt idx="465">
                  <c:v>3914681.24610989</c:v>
                </c:pt>
                <c:pt idx="466">
                  <c:v>3921767.42765424</c:v>
                </c:pt>
                <c:pt idx="467">
                  <c:v>3925963.09576164</c:v>
                </c:pt>
                <c:pt idx="468">
                  <c:v>3934284.6463161</c:v>
                </c:pt>
                <c:pt idx="469">
                  <c:v>3939355.87944211</c:v>
                </c:pt>
                <c:pt idx="470">
                  <c:v>3943545.20796132</c:v>
                </c:pt>
                <c:pt idx="471">
                  <c:v>3943616.71348172</c:v>
                </c:pt>
                <c:pt idx="472">
                  <c:v>3943948.39622711</c:v>
                </c:pt>
                <c:pt idx="473">
                  <c:v>3943667.76937371</c:v>
                </c:pt>
                <c:pt idx="474">
                  <c:v>3943412.39393635</c:v>
                </c:pt>
                <c:pt idx="475">
                  <c:v>3943510.18645056</c:v>
                </c:pt>
                <c:pt idx="476">
                  <c:v>3945846.04199497</c:v>
                </c:pt>
                <c:pt idx="477">
                  <c:v>3946155.01242026</c:v>
                </c:pt>
                <c:pt idx="478">
                  <c:v>3953233.20439015</c:v>
                </c:pt>
                <c:pt idx="479">
                  <c:v>3956694.42353038</c:v>
                </c:pt>
                <c:pt idx="480">
                  <c:v>3959080.52239323</c:v>
                </c:pt>
                <c:pt idx="481">
                  <c:v>3958971.76212866</c:v>
                </c:pt>
                <c:pt idx="482">
                  <c:v>3963470.97592163</c:v>
                </c:pt>
                <c:pt idx="483">
                  <c:v>3965654.91328816</c:v>
                </c:pt>
                <c:pt idx="484">
                  <c:v>3964297.44707018</c:v>
                </c:pt>
                <c:pt idx="485">
                  <c:v>3960626.63955235</c:v>
                </c:pt>
                <c:pt idx="486">
                  <c:v>3967376.93691142</c:v>
                </c:pt>
                <c:pt idx="487">
                  <c:v>3966963.8101437</c:v>
                </c:pt>
                <c:pt idx="488">
                  <c:v>3974143.22193331</c:v>
                </c:pt>
                <c:pt idx="489">
                  <c:v>3978107.77715269</c:v>
                </c:pt>
                <c:pt idx="490">
                  <c:v>3978126.84310496</c:v>
                </c:pt>
                <c:pt idx="491">
                  <c:v>3983238.2270057</c:v>
                </c:pt>
                <c:pt idx="492">
                  <c:v>3982444.04627381</c:v>
                </c:pt>
                <c:pt idx="493">
                  <c:v>3988233.97197391</c:v>
                </c:pt>
                <c:pt idx="494">
                  <c:v>3988919.33048036</c:v>
                </c:pt>
                <c:pt idx="495">
                  <c:v>3984019.40653494</c:v>
                </c:pt>
                <c:pt idx="496">
                  <c:v>3984290.95509824</c:v>
                </c:pt>
                <c:pt idx="497">
                  <c:v>3986595.31906057</c:v>
                </c:pt>
                <c:pt idx="498">
                  <c:v>3985780.07621892</c:v>
                </c:pt>
                <c:pt idx="499">
                  <c:v>3987784.34234318</c:v>
                </c:pt>
                <c:pt idx="500">
                  <c:v>3988093.82018641</c:v>
                </c:pt>
                <c:pt idx="501">
                  <c:v>3987572.6557547</c:v>
                </c:pt>
                <c:pt idx="502">
                  <c:v>3988206.49535137</c:v>
                </c:pt>
                <c:pt idx="503">
                  <c:v>3988457.6764422</c:v>
                </c:pt>
                <c:pt idx="504">
                  <c:v>3990355.30945525</c:v>
                </c:pt>
                <c:pt idx="505">
                  <c:v>3991579.30514394</c:v>
                </c:pt>
                <c:pt idx="506">
                  <c:v>3992286.6727423</c:v>
                </c:pt>
                <c:pt idx="507">
                  <c:v>3993979.21361858</c:v>
                </c:pt>
                <c:pt idx="508">
                  <c:v>3994399.58669628</c:v>
                </c:pt>
                <c:pt idx="509">
                  <c:v>3994157.58712687</c:v>
                </c:pt>
                <c:pt idx="510">
                  <c:v>3994739.89866761</c:v>
                </c:pt>
                <c:pt idx="511">
                  <c:v>3993902.84632312</c:v>
                </c:pt>
                <c:pt idx="512">
                  <c:v>3998403.55957475</c:v>
                </c:pt>
                <c:pt idx="513">
                  <c:v>4003902.30746595</c:v>
                </c:pt>
                <c:pt idx="514">
                  <c:v>4008941.54245598</c:v>
                </c:pt>
                <c:pt idx="515">
                  <c:v>4005428.66407</c:v>
                </c:pt>
                <c:pt idx="516">
                  <c:v>4004878.30248106</c:v>
                </c:pt>
                <c:pt idx="517">
                  <c:v>4002392.25755869</c:v>
                </c:pt>
                <c:pt idx="518">
                  <c:v>4000443.59877966</c:v>
                </c:pt>
                <c:pt idx="519">
                  <c:v>4001020.68435077</c:v>
                </c:pt>
                <c:pt idx="520">
                  <c:v>4000520.91810708</c:v>
                </c:pt>
                <c:pt idx="521">
                  <c:v>4001120.74932968</c:v>
                </c:pt>
                <c:pt idx="522">
                  <c:v>3996057.05076546</c:v>
                </c:pt>
                <c:pt idx="523">
                  <c:v>3993788.44742209</c:v>
                </c:pt>
                <c:pt idx="524">
                  <c:v>3991742.7597151</c:v>
                </c:pt>
                <c:pt idx="525">
                  <c:v>3991971.86976432</c:v>
                </c:pt>
                <c:pt idx="526">
                  <c:v>3997270.38486308</c:v>
                </c:pt>
                <c:pt idx="527">
                  <c:v>3997924.19557758</c:v>
                </c:pt>
                <c:pt idx="528">
                  <c:v>3999364.83936348</c:v>
                </c:pt>
                <c:pt idx="529">
                  <c:v>3998107.4829992</c:v>
                </c:pt>
                <c:pt idx="530">
                  <c:v>3998515.18689843</c:v>
                </c:pt>
                <c:pt idx="531">
                  <c:v>3998595.05729136</c:v>
                </c:pt>
                <c:pt idx="532">
                  <c:v>4000208.86398202</c:v>
                </c:pt>
                <c:pt idx="533">
                  <c:v>3998729.64894068</c:v>
                </c:pt>
                <c:pt idx="534">
                  <c:v>3999788.72822485</c:v>
                </c:pt>
                <c:pt idx="535">
                  <c:v>3999458.90927744</c:v>
                </c:pt>
                <c:pt idx="536">
                  <c:v>3999800.34493449</c:v>
                </c:pt>
                <c:pt idx="537">
                  <c:v>3999479.55729183</c:v>
                </c:pt>
                <c:pt idx="538">
                  <c:v>3999869.84880505</c:v>
                </c:pt>
                <c:pt idx="539">
                  <c:v>4000259.00145658</c:v>
                </c:pt>
                <c:pt idx="540">
                  <c:v>3999616.06777309</c:v>
                </c:pt>
                <c:pt idx="541">
                  <c:v>4001590.04087545</c:v>
                </c:pt>
                <c:pt idx="542">
                  <c:v>3994683.82694049</c:v>
                </c:pt>
                <c:pt idx="543">
                  <c:v>4003011.10879991</c:v>
                </c:pt>
                <c:pt idx="544">
                  <c:v>4006897.8992466</c:v>
                </c:pt>
                <c:pt idx="545">
                  <c:v>4006348.26813711</c:v>
                </c:pt>
                <c:pt idx="546">
                  <c:v>4009704.32343827</c:v>
                </c:pt>
                <c:pt idx="547">
                  <c:v>4005877.05983065</c:v>
                </c:pt>
                <c:pt idx="548">
                  <c:v>4003375.20344263</c:v>
                </c:pt>
                <c:pt idx="549">
                  <c:v>4005323.50164973</c:v>
                </c:pt>
                <c:pt idx="550">
                  <c:v>4008227.83819087</c:v>
                </c:pt>
                <c:pt idx="551">
                  <c:v>4005717.56182007</c:v>
                </c:pt>
                <c:pt idx="552">
                  <c:v>4012556.31216685</c:v>
                </c:pt>
                <c:pt idx="553">
                  <c:v>4006365.63393192</c:v>
                </c:pt>
                <c:pt idx="554">
                  <c:v>4008390.84028659</c:v>
                </c:pt>
                <c:pt idx="555">
                  <c:v>4004070.11562583</c:v>
                </c:pt>
                <c:pt idx="556">
                  <c:v>4001918.57473507</c:v>
                </c:pt>
                <c:pt idx="557">
                  <c:v>4002585.08611095</c:v>
                </c:pt>
                <c:pt idx="558">
                  <c:v>4002562.88435319</c:v>
                </c:pt>
                <c:pt idx="559">
                  <c:v>4001812.25831593</c:v>
                </c:pt>
                <c:pt idx="560">
                  <c:v>4001589.08471008</c:v>
                </c:pt>
                <c:pt idx="561">
                  <c:v>3999645.36251476</c:v>
                </c:pt>
                <c:pt idx="562">
                  <c:v>4006861.04640961</c:v>
                </c:pt>
                <c:pt idx="563">
                  <c:v>4006032.66888112</c:v>
                </c:pt>
                <c:pt idx="564">
                  <c:v>4004892.57302897</c:v>
                </c:pt>
                <c:pt idx="565">
                  <c:v>4006706.94231242</c:v>
                </c:pt>
                <c:pt idx="566">
                  <c:v>4001619.32783415</c:v>
                </c:pt>
                <c:pt idx="567">
                  <c:v>4007468.04356112</c:v>
                </c:pt>
                <c:pt idx="568">
                  <c:v>4005349.32490105</c:v>
                </c:pt>
                <c:pt idx="569">
                  <c:v>4007657.28402356</c:v>
                </c:pt>
                <c:pt idx="570">
                  <c:v>4010535.99380123</c:v>
                </c:pt>
                <c:pt idx="571">
                  <c:v>4008191.74600526</c:v>
                </c:pt>
                <c:pt idx="572">
                  <c:v>4008000.44946801</c:v>
                </c:pt>
                <c:pt idx="573">
                  <c:v>4007535.02935671</c:v>
                </c:pt>
                <c:pt idx="574">
                  <c:v>4004525.23828097</c:v>
                </c:pt>
                <c:pt idx="575">
                  <c:v>4010218.47525551</c:v>
                </c:pt>
                <c:pt idx="576">
                  <c:v>4014145.12987261</c:v>
                </c:pt>
                <c:pt idx="577">
                  <c:v>4010586.00581989</c:v>
                </c:pt>
                <c:pt idx="578">
                  <c:v>4003439.24102332</c:v>
                </c:pt>
                <c:pt idx="579">
                  <c:v>4006653.57325606</c:v>
                </c:pt>
                <c:pt idx="580">
                  <c:v>4004760.11099362</c:v>
                </c:pt>
                <c:pt idx="581">
                  <c:v>4007724.97636639</c:v>
                </c:pt>
                <c:pt idx="582">
                  <c:v>4006803.81921282</c:v>
                </c:pt>
                <c:pt idx="583">
                  <c:v>4008527.3612779</c:v>
                </c:pt>
                <c:pt idx="584">
                  <c:v>4008971.46820565</c:v>
                </c:pt>
                <c:pt idx="585">
                  <c:v>4007932.54366463</c:v>
                </c:pt>
                <c:pt idx="586">
                  <c:v>4007700.47278462</c:v>
                </c:pt>
                <c:pt idx="587">
                  <c:v>4008434.77767374</c:v>
                </c:pt>
                <c:pt idx="588">
                  <c:v>4008389.32020692</c:v>
                </c:pt>
                <c:pt idx="589">
                  <c:v>4008751.35294254</c:v>
                </c:pt>
                <c:pt idx="590">
                  <c:v>4008208.18015984</c:v>
                </c:pt>
                <c:pt idx="591">
                  <c:v>4010694.88547438</c:v>
                </c:pt>
                <c:pt idx="592">
                  <c:v>4009126.1325918</c:v>
                </c:pt>
                <c:pt idx="593">
                  <c:v>4007992.03972973</c:v>
                </c:pt>
                <c:pt idx="594">
                  <c:v>4006715.20753463</c:v>
                </c:pt>
                <c:pt idx="595">
                  <c:v>4008552.94253158</c:v>
                </c:pt>
                <c:pt idx="596">
                  <c:v>4005969.79920838</c:v>
                </c:pt>
                <c:pt idx="597">
                  <c:v>4006793.214214</c:v>
                </c:pt>
                <c:pt idx="598">
                  <c:v>4007051.34627639</c:v>
                </c:pt>
                <c:pt idx="599">
                  <c:v>4006365.36053986</c:v>
                </c:pt>
                <c:pt idx="600">
                  <c:v>4006075.21619268</c:v>
                </c:pt>
                <c:pt idx="601">
                  <c:v>4004039.64337331</c:v>
                </c:pt>
                <c:pt idx="602">
                  <c:v>4006666.93103523</c:v>
                </c:pt>
                <c:pt idx="603">
                  <c:v>4005877.85454802</c:v>
                </c:pt>
                <c:pt idx="604">
                  <c:v>4006662.03859033</c:v>
                </c:pt>
                <c:pt idx="605">
                  <c:v>4007922.82453515</c:v>
                </c:pt>
                <c:pt idx="606">
                  <c:v>4008325.30593593</c:v>
                </c:pt>
                <c:pt idx="607">
                  <c:v>4005136.77119351</c:v>
                </c:pt>
                <c:pt idx="608">
                  <c:v>4006163.86600294</c:v>
                </c:pt>
                <c:pt idx="609">
                  <c:v>4006118.6046646</c:v>
                </c:pt>
                <c:pt idx="610">
                  <c:v>4006501.26760006</c:v>
                </c:pt>
                <c:pt idx="611">
                  <c:v>4004439.59994882</c:v>
                </c:pt>
                <c:pt idx="612">
                  <c:v>4003754.69939441</c:v>
                </c:pt>
                <c:pt idx="613">
                  <c:v>4005917.21087633</c:v>
                </c:pt>
                <c:pt idx="614">
                  <c:v>4004407.43144084</c:v>
                </c:pt>
                <c:pt idx="615">
                  <c:v>4004176.67143847</c:v>
                </c:pt>
                <c:pt idx="616">
                  <c:v>4004405.32918564</c:v>
                </c:pt>
                <c:pt idx="617">
                  <c:v>4003072.85976145</c:v>
                </c:pt>
                <c:pt idx="618">
                  <c:v>4002569.47228317</c:v>
                </c:pt>
                <c:pt idx="619">
                  <c:v>4003448.08546527</c:v>
                </c:pt>
                <c:pt idx="620">
                  <c:v>4003422.0138496</c:v>
                </c:pt>
                <c:pt idx="621">
                  <c:v>4002781.6466876</c:v>
                </c:pt>
                <c:pt idx="622">
                  <c:v>4005016.77798399</c:v>
                </c:pt>
                <c:pt idx="623">
                  <c:v>4007162.24980229</c:v>
                </c:pt>
                <c:pt idx="624">
                  <c:v>4006598.62026794</c:v>
                </c:pt>
                <c:pt idx="625">
                  <c:v>4007310.32831892</c:v>
                </c:pt>
                <c:pt idx="626">
                  <c:v>4006691.31015866</c:v>
                </c:pt>
                <c:pt idx="627">
                  <c:v>4006517.12034626</c:v>
                </c:pt>
                <c:pt idx="628">
                  <c:v>4008699.74282431</c:v>
                </c:pt>
                <c:pt idx="629">
                  <c:v>4009583.89692832</c:v>
                </c:pt>
                <c:pt idx="630">
                  <c:v>4008028.8679247</c:v>
                </c:pt>
                <c:pt idx="631">
                  <c:v>4007407.14056627</c:v>
                </c:pt>
                <c:pt idx="632">
                  <c:v>4007449.45026086</c:v>
                </c:pt>
                <c:pt idx="633">
                  <c:v>4009036.25423266</c:v>
                </c:pt>
                <c:pt idx="634">
                  <c:v>4006663.62231758</c:v>
                </c:pt>
                <c:pt idx="635">
                  <c:v>4005481.82166686</c:v>
                </c:pt>
                <c:pt idx="636">
                  <c:v>4006625.92156757</c:v>
                </c:pt>
                <c:pt idx="637">
                  <c:v>4010515.96357638</c:v>
                </c:pt>
                <c:pt idx="638">
                  <c:v>4008195.88822118</c:v>
                </c:pt>
                <c:pt idx="639">
                  <c:v>4007899.22896686</c:v>
                </c:pt>
                <c:pt idx="640">
                  <c:v>4007871.07552154</c:v>
                </c:pt>
                <c:pt idx="641">
                  <c:v>4005599.83881466</c:v>
                </c:pt>
                <c:pt idx="642">
                  <c:v>4006567.18691125</c:v>
                </c:pt>
                <c:pt idx="643">
                  <c:v>4007004.28311965</c:v>
                </c:pt>
                <c:pt idx="644">
                  <c:v>4006828.3540734</c:v>
                </c:pt>
                <c:pt idx="645">
                  <c:v>4007057.78046917</c:v>
                </c:pt>
                <c:pt idx="646">
                  <c:v>4006174.22391138</c:v>
                </c:pt>
                <c:pt idx="647">
                  <c:v>4006087.57583594</c:v>
                </c:pt>
                <c:pt idx="648">
                  <c:v>4006742.87299367</c:v>
                </c:pt>
                <c:pt idx="649">
                  <c:v>4006050.21907236</c:v>
                </c:pt>
                <c:pt idx="650">
                  <c:v>4006747.59650416</c:v>
                </c:pt>
                <c:pt idx="651">
                  <c:v>4003113.87687139</c:v>
                </c:pt>
                <c:pt idx="652">
                  <c:v>4005442.63445072</c:v>
                </c:pt>
                <c:pt idx="653">
                  <c:v>4003622.39477244</c:v>
                </c:pt>
                <c:pt idx="654">
                  <c:v>4006451.29927971</c:v>
                </c:pt>
                <c:pt idx="655">
                  <c:v>4008237.02067433</c:v>
                </c:pt>
                <c:pt idx="656">
                  <c:v>4006706.02025587</c:v>
                </c:pt>
                <c:pt idx="657">
                  <c:v>4008551.20294388</c:v>
                </c:pt>
                <c:pt idx="658">
                  <c:v>4006851.35433456</c:v>
                </c:pt>
                <c:pt idx="659">
                  <c:v>4005685.15736881</c:v>
                </c:pt>
                <c:pt idx="660">
                  <c:v>4006714.39444678</c:v>
                </c:pt>
                <c:pt idx="661">
                  <c:v>4009076.00334643</c:v>
                </c:pt>
                <c:pt idx="662">
                  <c:v>4006484.36526609</c:v>
                </c:pt>
                <c:pt idx="663">
                  <c:v>4005012.01825904</c:v>
                </c:pt>
                <c:pt idx="664">
                  <c:v>4007574.92407169</c:v>
                </c:pt>
                <c:pt idx="665">
                  <c:v>4005847.43617918</c:v>
                </c:pt>
                <c:pt idx="666">
                  <c:v>4005832.22508038</c:v>
                </c:pt>
                <c:pt idx="667">
                  <c:v>4005298.47840779</c:v>
                </c:pt>
                <c:pt idx="668">
                  <c:v>4006683.5812684</c:v>
                </c:pt>
                <c:pt idx="669">
                  <c:v>4008798.62990529</c:v>
                </c:pt>
                <c:pt idx="670">
                  <c:v>4007119.02832204</c:v>
                </c:pt>
                <c:pt idx="671">
                  <c:v>4006361.91604312</c:v>
                </c:pt>
                <c:pt idx="672">
                  <c:v>4005989.88804696</c:v>
                </c:pt>
                <c:pt idx="673">
                  <c:v>4006483.04575572</c:v>
                </c:pt>
                <c:pt idx="674">
                  <c:v>4006310.78839613</c:v>
                </c:pt>
                <c:pt idx="675">
                  <c:v>4005708.81229702</c:v>
                </c:pt>
                <c:pt idx="676">
                  <c:v>4005980.46913065</c:v>
                </c:pt>
                <c:pt idx="677">
                  <c:v>4006270.62153949</c:v>
                </c:pt>
                <c:pt idx="678">
                  <c:v>4005003.32737319</c:v>
                </c:pt>
                <c:pt idx="679">
                  <c:v>4005944.44989131</c:v>
                </c:pt>
                <c:pt idx="680">
                  <c:v>4004976.35251173</c:v>
                </c:pt>
                <c:pt idx="681">
                  <c:v>4005179.138329</c:v>
                </c:pt>
                <c:pt idx="682">
                  <c:v>4005765.36116617</c:v>
                </c:pt>
                <c:pt idx="683">
                  <c:v>4005640.34292953</c:v>
                </c:pt>
                <c:pt idx="684">
                  <c:v>4006039.31430625</c:v>
                </c:pt>
                <c:pt idx="685">
                  <c:v>4005585.20729407</c:v>
                </c:pt>
                <c:pt idx="686">
                  <c:v>4006181.64392788</c:v>
                </c:pt>
                <c:pt idx="687">
                  <c:v>4005697.87502491</c:v>
                </c:pt>
                <c:pt idx="688">
                  <c:v>4006037.3326195</c:v>
                </c:pt>
                <c:pt idx="689">
                  <c:v>4006173.64877017</c:v>
                </c:pt>
                <c:pt idx="690">
                  <c:v>4005621.03608836</c:v>
                </c:pt>
                <c:pt idx="691">
                  <c:v>4004900.18125384</c:v>
                </c:pt>
                <c:pt idx="692">
                  <c:v>4005765.85041943</c:v>
                </c:pt>
                <c:pt idx="693">
                  <c:v>4006098.65068544</c:v>
                </c:pt>
                <c:pt idx="694">
                  <c:v>4006794.44255251</c:v>
                </c:pt>
                <c:pt idx="695">
                  <c:v>4008044.7994165</c:v>
                </c:pt>
                <c:pt idx="696">
                  <c:v>4006919.57920355</c:v>
                </c:pt>
                <c:pt idx="697">
                  <c:v>4006077.13167004</c:v>
                </c:pt>
                <c:pt idx="698">
                  <c:v>4006691.21212582</c:v>
                </c:pt>
                <c:pt idx="699">
                  <c:v>4007152.60676903</c:v>
                </c:pt>
                <c:pt idx="700">
                  <c:v>4007605.42515825</c:v>
                </c:pt>
                <c:pt idx="701">
                  <c:v>4006723.63848383</c:v>
                </c:pt>
                <c:pt idx="702">
                  <c:v>4006901.28023537</c:v>
                </c:pt>
                <c:pt idx="703">
                  <c:v>4007000.74176124</c:v>
                </c:pt>
                <c:pt idx="704">
                  <c:v>4007065.70679993</c:v>
                </c:pt>
                <c:pt idx="705">
                  <c:v>4007453.20672682</c:v>
                </c:pt>
                <c:pt idx="706">
                  <c:v>4006272.3752852</c:v>
                </c:pt>
                <c:pt idx="707">
                  <c:v>4007106.49187466</c:v>
                </c:pt>
                <c:pt idx="708">
                  <c:v>4007778.56948136</c:v>
                </c:pt>
                <c:pt idx="709">
                  <c:v>4008772.1932025</c:v>
                </c:pt>
                <c:pt idx="710">
                  <c:v>4006947.28847641</c:v>
                </c:pt>
                <c:pt idx="711">
                  <c:v>4008023.4036116</c:v>
                </c:pt>
                <c:pt idx="712">
                  <c:v>4007460.80257252</c:v>
                </c:pt>
                <c:pt idx="713">
                  <c:v>4007102.19022543</c:v>
                </c:pt>
                <c:pt idx="714">
                  <c:v>4006827.64022959</c:v>
                </c:pt>
                <c:pt idx="715">
                  <c:v>4006567.31053323</c:v>
                </c:pt>
                <c:pt idx="716">
                  <c:v>4007395.32968762</c:v>
                </c:pt>
                <c:pt idx="717">
                  <c:v>4007124.34266821</c:v>
                </c:pt>
                <c:pt idx="718">
                  <c:v>4007124.90745599</c:v>
                </c:pt>
                <c:pt idx="719">
                  <c:v>4006029.84382296</c:v>
                </c:pt>
                <c:pt idx="720">
                  <c:v>4006824.94163994</c:v>
                </c:pt>
                <c:pt idx="721">
                  <c:v>4007498.2645293</c:v>
                </c:pt>
                <c:pt idx="722">
                  <c:v>4007699.31916014</c:v>
                </c:pt>
                <c:pt idx="723">
                  <c:v>4007100.53642817</c:v>
                </c:pt>
                <c:pt idx="724">
                  <c:v>4006673.49534825</c:v>
                </c:pt>
                <c:pt idx="725">
                  <c:v>4007472.42653364</c:v>
                </c:pt>
                <c:pt idx="726">
                  <c:v>4007384.55596089</c:v>
                </c:pt>
                <c:pt idx="727">
                  <c:v>4007424.36819685</c:v>
                </c:pt>
                <c:pt idx="728">
                  <c:v>4007126.25294783</c:v>
                </c:pt>
                <c:pt idx="729">
                  <c:v>4007024.63434664</c:v>
                </c:pt>
                <c:pt idx="730">
                  <c:v>4007289.7867567</c:v>
                </c:pt>
                <c:pt idx="731">
                  <c:v>4007318.12782939</c:v>
                </c:pt>
                <c:pt idx="732">
                  <c:v>4007415.14790077</c:v>
                </c:pt>
                <c:pt idx="733">
                  <c:v>4007664.17092357</c:v>
                </c:pt>
                <c:pt idx="734">
                  <c:v>4006822.71004502</c:v>
                </c:pt>
                <c:pt idx="735">
                  <c:v>4007100.90137099</c:v>
                </c:pt>
                <c:pt idx="736">
                  <c:v>4008086.13764148</c:v>
                </c:pt>
                <c:pt idx="737">
                  <c:v>4008104.6818679</c:v>
                </c:pt>
                <c:pt idx="738">
                  <c:v>4007751.02188962</c:v>
                </c:pt>
                <c:pt idx="739">
                  <c:v>4007889.92475219</c:v>
                </c:pt>
                <c:pt idx="740">
                  <c:v>4008040.25562851</c:v>
                </c:pt>
                <c:pt idx="741">
                  <c:v>4007892.20032818</c:v>
                </c:pt>
                <c:pt idx="742">
                  <c:v>4007585.14207342</c:v>
                </c:pt>
                <c:pt idx="743">
                  <c:v>4007580.22548463</c:v>
                </c:pt>
                <c:pt idx="744">
                  <c:v>4007515.90045284</c:v>
                </c:pt>
                <c:pt idx="745">
                  <c:v>4007417.54201966</c:v>
                </c:pt>
                <c:pt idx="746">
                  <c:v>4007064.39559628</c:v>
                </c:pt>
                <c:pt idx="747">
                  <c:v>4007481.69945696</c:v>
                </c:pt>
                <c:pt idx="748">
                  <c:v>4007807.54294258</c:v>
                </c:pt>
                <c:pt idx="749">
                  <c:v>4007484.7777918</c:v>
                </c:pt>
                <c:pt idx="750">
                  <c:v>4007029.63281665</c:v>
                </c:pt>
                <c:pt idx="751">
                  <c:v>4007245.90702579</c:v>
                </c:pt>
                <c:pt idx="752">
                  <c:v>4008181.88092336</c:v>
                </c:pt>
                <c:pt idx="753">
                  <c:v>4007735.84001384</c:v>
                </c:pt>
                <c:pt idx="754">
                  <c:v>4007522.00080504</c:v>
                </c:pt>
                <c:pt idx="755">
                  <c:v>4007242.12853982</c:v>
                </c:pt>
                <c:pt idx="756">
                  <c:v>4007013.88740334</c:v>
                </c:pt>
                <c:pt idx="757">
                  <c:v>4006885.62474816</c:v>
                </c:pt>
                <c:pt idx="758">
                  <c:v>4007110.7380143</c:v>
                </c:pt>
                <c:pt idx="759">
                  <c:v>4007003.02569269</c:v>
                </c:pt>
                <c:pt idx="760">
                  <c:v>4006750.263586</c:v>
                </c:pt>
                <c:pt idx="761">
                  <c:v>4006675.28586266</c:v>
                </c:pt>
                <c:pt idx="762">
                  <c:v>4007537.23777559</c:v>
                </c:pt>
                <c:pt idx="763">
                  <c:v>4007190.69962977</c:v>
                </c:pt>
                <c:pt idx="764">
                  <c:v>4006758.21557347</c:v>
                </c:pt>
                <c:pt idx="765">
                  <c:v>4006374.55165317</c:v>
                </c:pt>
                <c:pt idx="766">
                  <c:v>4006238.49539772</c:v>
                </c:pt>
                <c:pt idx="767">
                  <c:v>4006275.33486201</c:v>
                </c:pt>
                <c:pt idx="768">
                  <c:v>4006752.51882605</c:v>
                </c:pt>
                <c:pt idx="769">
                  <c:v>4006835.29121258</c:v>
                </c:pt>
                <c:pt idx="770">
                  <c:v>4006344.17628621</c:v>
                </c:pt>
                <c:pt idx="771">
                  <c:v>4006893.1593394</c:v>
                </c:pt>
                <c:pt idx="772">
                  <c:v>4007136.71618047</c:v>
                </c:pt>
                <c:pt idx="773">
                  <c:v>4006666.16705048</c:v>
                </c:pt>
                <c:pt idx="774">
                  <c:v>4007030.42669005</c:v>
                </c:pt>
                <c:pt idx="775">
                  <c:v>4006606.73664964</c:v>
                </c:pt>
                <c:pt idx="776">
                  <c:v>4006273.65463502</c:v>
                </c:pt>
                <c:pt idx="777">
                  <c:v>4006617.8394073</c:v>
                </c:pt>
                <c:pt idx="778">
                  <c:v>4006455.09647296</c:v>
                </c:pt>
                <c:pt idx="779">
                  <c:v>4007047.1312554</c:v>
                </c:pt>
                <c:pt idx="780">
                  <c:v>4006839.92484798</c:v>
                </c:pt>
                <c:pt idx="781">
                  <c:v>4006682.57858521</c:v>
                </c:pt>
                <c:pt idx="782">
                  <c:v>4006894.23874429</c:v>
                </c:pt>
                <c:pt idx="783">
                  <c:v>4006894.63854245</c:v>
                </c:pt>
                <c:pt idx="784">
                  <c:v>4006899.50518669</c:v>
                </c:pt>
                <c:pt idx="785">
                  <c:v>4006964.94267485</c:v>
                </c:pt>
                <c:pt idx="786">
                  <c:v>4007012.58788727</c:v>
                </c:pt>
                <c:pt idx="787">
                  <c:v>4007073.64557134</c:v>
                </c:pt>
                <c:pt idx="788">
                  <c:v>4007072.95813987</c:v>
                </c:pt>
                <c:pt idx="789">
                  <c:v>4007291.78748596</c:v>
                </c:pt>
                <c:pt idx="790">
                  <c:v>4007182.40208933</c:v>
                </c:pt>
                <c:pt idx="791">
                  <c:v>4007524.20146087</c:v>
                </c:pt>
                <c:pt idx="792">
                  <c:v>4007393.5389533</c:v>
                </c:pt>
                <c:pt idx="793">
                  <c:v>4007235.21137665</c:v>
                </c:pt>
                <c:pt idx="794">
                  <c:v>4007229.8763617</c:v>
                </c:pt>
                <c:pt idx="795">
                  <c:v>4007238.44196836</c:v>
                </c:pt>
                <c:pt idx="796">
                  <c:v>4007112.40531972</c:v>
                </c:pt>
                <c:pt idx="797">
                  <c:v>4007544.65583065</c:v>
                </c:pt>
                <c:pt idx="798">
                  <c:v>4007591.78478279</c:v>
                </c:pt>
                <c:pt idx="799">
                  <c:v>4007334.55057969</c:v>
                </c:pt>
                <c:pt idx="800">
                  <c:v>4007465.81477221</c:v>
                </c:pt>
                <c:pt idx="801">
                  <c:v>4007253.49287284</c:v>
                </c:pt>
                <c:pt idx="802">
                  <c:v>4007178.79248682</c:v>
                </c:pt>
                <c:pt idx="803">
                  <c:v>4007009.84476968</c:v>
                </c:pt>
                <c:pt idx="804">
                  <c:v>4007323.2191455</c:v>
                </c:pt>
                <c:pt idx="805">
                  <c:v>4007267.53374325</c:v>
                </c:pt>
                <c:pt idx="806">
                  <c:v>4007191.84161322</c:v>
                </c:pt>
                <c:pt idx="807">
                  <c:v>4007320.14396191</c:v>
                </c:pt>
                <c:pt idx="808">
                  <c:v>4007393.76340073</c:v>
                </c:pt>
                <c:pt idx="809">
                  <c:v>4007472.61831582</c:v>
                </c:pt>
                <c:pt idx="810">
                  <c:v>4007347.21319903</c:v>
                </c:pt>
                <c:pt idx="811">
                  <c:v>4007334.50675147</c:v>
                </c:pt>
                <c:pt idx="812">
                  <c:v>4007353.04255553</c:v>
                </c:pt>
                <c:pt idx="813">
                  <c:v>4007388.20598148</c:v>
                </c:pt>
                <c:pt idx="814">
                  <c:v>4007564.07555923</c:v>
                </c:pt>
                <c:pt idx="815">
                  <c:v>4007124.46104848</c:v>
                </c:pt>
                <c:pt idx="816">
                  <c:v>4007520.70349846</c:v>
                </c:pt>
                <c:pt idx="817">
                  <c:v>4007256.41220037</c:v>
                </c:pt>
                <c:pt idx="818">
                  <c:v>4007394.78376567</c:v>
                </c:pt>
                <c:pt idx="819">
                  <c:v>4007225.95571227</c:v>
                </c:pt>
                <c:pt idx="820">
                  <c:v>4007048.74202595</c:v>
                </c:pt>
                <c:pt idx="821">
                  <c:v>4007147.93733312</c:v>
                </c:pt>
                <c:pt idx="822">
                  <c:v>4007028.83485684</c:v>
                </c:pt>
                <c:pt idx="823">
                  <c:v>4007027.31055503</c:v>
                </c:pt>
                <c:pt idx="824">
                  <c:v>4007330.16458907</c:v>
                </c:pt>
                <c:pt idx="825">
                  <c:v>4007012.32185727</c:v>
                </c:pt>
                <c:pt idx="826">
                  <c:v>4007297.91166659</c:v>
                </c:pt>
                <c:pt idx="827">
                  <c:v>4007361.70253191</c:v>
                </c:pt>
                <c:pt idx="828">
                  <c:v>4007054.24366245</c:v>
                </c:pt>
                <c:pt idx="829">
                  <c:v>4007228.93416305</c:v>
                </c:pt>
                <c:pt idx="830">
                  <c:v>4007233.58900639</c:v>
                </c:pt>
                <c:pt idx="831">
                  <c:v>4007049.87166346</c:v>
                </c:pt>
                <c:pt idx="832">
                  <c:v>4007163.8821823</c:v>
                </c:pt>
                <c:pt idx="833">
                  <c:v>4007273.87659732</c:v>
                </c:pt>
                <c:pt idx="834">
                  <c:v>4007235.60969751</c:v>
                </c:pt>
                <c:pt idx="835">
                  <c:v>4007356.05733971</c:v>
                </c:pt>
                <c:pt idx="836">
                  <c:v>4007255.26492472</c:v>
                </c:pt>
                <c:pt idx="837">
                  <c:v>4007183.88090077</c:v>
                </c:pt>
                <c:pt idx="838">
                  <c:v>4007180.33205303</c:v>
                </c:pt>
                <c:pt idx="839">
                  <c:v>4007137.7654903</c:v>
                </c:pt>
                <c:pt idx="840">
                  <c:v>4007157.02399736</c:v>
                </c:pt>
                <c:pt idx="841">
                  <c:v>4006821.83567774</c:v>
                </c:pt>
                <c:pt idx="842">
                  <c:v>4007159.64965286</c:v>
                </c:pt>
                <c:pt idx="843">
                  <c:v>4007278.8099794</c:v>
                </c:pt>
                <c:pt idx="844">
                  <c:v>4007037.52871656</c:v>
                </c:pt>
                <c:pt idx="845">
                  <c:v>4007185.91305948</c:v>
                </c:pt>
                <c:pt idx="846">
                  <c:v>4007051.86703989</c:v>
                </c:pt>
                <c:pt idx="847">
                  <c:v>4007098.42223539</c:v>
                </c:pt>
                <c:pt idx="848">
                  <c:v>4007056.11827693</c:v>
                </c:pt>
                <c:pt idx="849">
                  <c:v>4007154.76637247</c:v>
                </c:pt>
                <c:pt idx="850">
                  <c:v>4007032.67089758</c:v>
                </c:pt>
                <c:pt idx="851">
                  <c:v>4007167.29624212</c:v>
                </c:pt>
                <c:pt idx="852">
                  <c:v>4007015.60717686</c:v>
                </c:pt>
                <c:pt idx="853">
                  <c:v>4007159.67086838</c:v>
                </c:pt>
                <c:pt idx="854">
                  <c:v>4007239.26958677</c:v>
                </c:pt>
                <c:pt idx="855">
                  <c:v>4007183.27069151</c:v>
                </c:pt>
                <c:pt idx="856">
                  <c:v>4007153.19009965</c:v>
                </c:pt>
                <c:pt idx="857">
                  <c:v>4007166.92425297</c:v>
                </c:pt>
                <c:pt idx="858">
                  <c:v>4007216.05940452</c:v>
                </c:pt>
                <c:pt idx="859">
                  <c:v>4007139.64501207</c:v>
                </c:pt>
                <c:pt idx="860">
                  <c:v>4007284.7174752</c:v>
                </c:pt>
                <c:pt idx="861">
                  <c:v>4007287.07634035</c:v>
                </c:pt>
                <c:pt idx="862">
                  <c:v>4007320.3133549</c:v>
                </c:pt>
                <c:pt idx="863">
                  <c:v>4007209.14664475</c:v>
                </c:pt>
                <c:pt idx="864">
                  <c:v>4007258.30673395</c:v>
                </c:pt>
                <c:pt idx="865">
                  <c:v>4007297.8605409</c:v>
                </c:pt>
                <c:pt idx="866">
                  <c:v>4007281.43823376</c:v>
                </c:pt>
                <c:pt idx="867">
                  <c:v>4007147.84887459</c:v>
                </c:pt>
                <c:pt idx="868">
                  <c:v>4007174.6171311</c:v>
                </c:pt>
                <c:pt idx="869">
                  <c:v>4007262.28014444</c:v>
                </c:pt>
                <c:pt idx="870">
                  <c:v>4007126.38425778</c:v>
                </c:pt>
                <c:pt idx="871">
                  <c:v>4007231.77157867</c:v>
                </c:pt>
                <c:pt idx="872">
                  <c:v>4007286.40687415</c:v>
                </c:pt>
                <c:pt idx="873">
                  <c:v>4007255.42344857</c:v>
                </c:pt>
                <c:pt idx="874">
                  <c:v>4007325.75277028</c:v>
                </c:pt>
                <c:pt idx="875">
                  <c:v>4007273.9845412</c:v>
                </c:pt>
                <c:pt idx="876">
                  <c:v>4007379.08871103</c:v>
                </c:pt>
                <c:pt idx="877">
                  <c:v>4007241.22218096</c:v>
                </c:pt>
                <c:pt idx="878">
                  <c:v>4007328.31235756</c:v>
                </c:pt>
                <c:pt idx="879">
                  <c:v>4007381.72332805</c:v>
                </c:pt>
                <c:pt idx="880">
                  <c:v>4007269.62751425</c:v>
                </c:pt>
                <c:pt idx="881">
                  <c:v>4007299.7827981</c:v>
                </c:pt>
                <c:pt idx="882">
                  <c:v>4007374.01808305</c:v>
                </c:pt>
                <c:pt idx="883">
                  <c:v>4007282.08349648</c:v>
                </c:pt>
                <c:pt idx="884">
                  <c:v>4007314.27413531</c:v>
                </c:pt>
                <c:pt idx="885">
                  <c:v>4007367.66777759</c:v>
                </c:pt>
                <c:pt idx="886">
                  <c:v>4007426.54383119</c:v>
                </c:pt>
                <c:pt idx="887">
                  <c:v>4007386.20353036</c:v>
                </c:pt>
                <c:pt idx="888">
                  <c:v>4007359.35761265</c:v>
                </c:pt>
                <c:pt idx="889">
                  <c:v>4007344.22302366</c:v>
                </c:pt>
                <c:pt idx="890">
                  <c:v>4007314.41446731</c:v>
                </c:pt>
                <c:pt idx="891">
                  <c:v>4007379.07346914</c:v>
                </c:pt>
                <c:pt idx="892">
                  <c:v>4007353.66411941</c:v>
                </c:pt>
                <c:pt idx="893">
                  <c:v>4007367.18394636</c:v>
                </c:pt>
                <c:pt idx="894">
                  <c:v>4007492.89913513</c:v>
                </c:pt>
                <c:pt idx="895">
                  <c:v>4007399.86811765</c:v>
                </c:pt>
                <c:pt idx="896">
                  <c:v>4007567.11159893</c:v>
                </c:pt>
                <c:pt idx="897">
                  <c:v>4007495.54611025</c:v>
                </c:pt>
                <c:pt idx="898">
                  <c:v>4007474.07911616</c:v>
                </c:pt>
                <c:pt idx="899">
                  <c:v>4007350.23218104</c:v>
                </c:pt>
                <c:pt idx="900">
                  <c:v>4007476.67495129</c:v>
                </c:pt>
                <c:pt idx="901">
                  <c:v>4007366.26524255</c:v>
                </c:pt>
                <c:pt idx="902">
                  <c:v>4007238.53493297</c:v>
                </c:pt>
                <c:pt idx="903">
                  <c:v>4007384.30784509</c:v>
                </c:pt>
                <c:pt idx="904">
                  <c:v>4007216.28608525</c:v>
                </c:pt>
                <c:pt idx="905">
                  <c:v>4007420.62031193</c:v>
                </c:pt>
                <c:pt idx="906">
                  <c:v>4007240.68433014</c:v>
                </c:pt>
                <c:pt idx="907">
                  <c:v>4007408.72813662</c:v>
                </c:pt>
                <c:pt idx="908">
                  <c:v>4007358.95478887</c:v>
                </c:pt>
                <c:pt idx="909">
                  <c:v>4007367.38493174</c:v>
                </c:pt>
                <c:pt idx="910">
                  <c:v>4007366.80699567</c:v>
                </c:pt>
                <c:pt idx="911">
                  <c:v>4007337.38407368</c:v>
                </c:pt>
                <c:pt idx="912">
                  <c:v>4007416.90783077</c:v>
                </c:pt>
                <c:pt idx="913">
                  <c:v>4007380.40681268</c:v>
                </c:pt>
                <c:pt idx="914">
                  <c:v>4007383.9155138</c:v>
                </c:pt>
                <c:pt idx="915">
                  <c:v>4007342.66092143</c:v>
                </c:pt>
                <c:pt idx="916">
                  <c:v>4007350.67535323</c:v>
                </c:pt>
                <c:pt idx="917">
                  <c:v>4007317.97256671</c:v>
                </c:pt>
                <c:pt idx="918">
                  <c:v>4007351.78984367</c:v>
                </c:pt>
                <c:pt idx="919">
                  <c:v>4007342.10613171</c:v>
                </c:pt>
                <c:pt idx="920">
                  <c:v>4007359.46055652</c:v>
                </c:pt>
                <c:pt idx="921">
                  <c:v>4007272.41715394</c:v>
                </c:pt>
                <c:pt idx="922">
                  <c:v>4007310.88619002</c:v>
                </c:pt>
                <c:pt idx="923">
                  <c:v>4007269.34427105</c:v>
                </c:pt>
                <c:pt idx="924">
                  <c:v>4007309.38338612</c:v>
                </c:pt>
                <c:pt idx="925">
                  <c:v>4007234.16397497</c:v>
                </c:pt>
                <c:pt idx="926">
                  <c:v>4007263.88175587</c:v>
                </c:pt>
                <c:pt idx="927">
                  <c:v>4007256.58762958</c:v>
                </c:pt>
                <c:pt idx="928">
                  <c:v>4007218.78135849</c:v>
                </c:pt>
                <c:pt idx="929">
                  <c:v>4007176.39801527</c:v>
                </c:pt>
                <c:pt idx="930">
                  <c:v>4007219.87240194</c:v>
                </c:pt>
                <c:pt idx="931">
                  <c:v>4007147.06756674</c:v>
                </c:pt>
                <c:pt idx="932">
                  <c:v>4007166.20588513</c:v>
                </c:pt>
                <c:pt idx="933">
                  <c:v>4007249.25658544</c:v>
                </c:pt>
                <c:pt idx="934">
                  <c:v>4007225.86472186</c:v>
                </c:pt>
                <c:pt idx="935">
                  <c:v>4007232.4572554</c:v>
                </c:pt>
                <c:pt idx="936">
                  <c:v>4007250.56737175</c:v>
                </c:pt>
                <c:pt idx="937">
                  <c:v>4007197.47793898</c:v>
                </c:pt>
                <c:pt idx="938">
                  <c:v>4007264.9909873</c:v>
                </c:pt>
                <c:pt idx="939">
                  <c:v>4007224.65635281</c:v>
                </c:pt>
                <c:pt idx="940">
                  <c:v>4007245.07123882</c:v>
                </c:pt>
                <c:pt idx="941">
                  <c:v>4007244.93932716</c:v>
                </c:pt>
                <c:pt idx="942">
                  <c:v>4007293.77450743</c:v>
                </c:pt>
                <c:pt idx="943">
                  <c:v>4007293.55531111</c:v>
                </c:pt>
                <c:pt idx="944">
                  <c:v>4007265.08807301</c:v>
                </c:pt>
                <c:pt idx="945">
                  <c:v>4007284.33833339</c:v>
                </c:pt>
                <c:pt idx="946">
                  <c:v>4007259.39699361</c:v>
                </c:pt>
                <c:pt idx="947">
                  <c:v>4007294.54297894</c:v>
                </c:pt>
                <c:pt idx="948">
                  <c:v>4007262.3867013</c:v>
                </c:pt>
                <c:pt idx="949">
                  <c:v>4007363.98029563</c:v>
                </c:pt>
                <c:pt idx="950">
                  <c:v>4007289.46900014</c:v>
                </c:pt>
                <c:pt idx="951">
                  <c:v>4007236.41887548</c:v>
                </c:pt>
                <c:pt idx="952">
                  <c:v>4007300.5908766</c:v>
                </c:pt>
                <c:pt idx="953">
                  <c:v>4007318.00340492</c:v>
                </c:pt>
                <c:pt idx="954">
                  <c:v>4007263.14905598</c:v>
                </c:pt>
                <c:pt idx="955">
                  <c:v>4007278.66203917</c:v>
                </c:pt>
                <c:pt idx="956">
                  <c:v>4007308.54765312</c:v>
                </c:pt>
                <c:pt idx="957">
                  <c:v>4007290.67270017</c:v>
                </c:pt>
                <c:pt idx="958">
                  <c:v>4007276.85453267</c:v>
                </c:pt>
                <c:pt idx="959">
                  <c:v>4007279.9579159</c:v>
                </c:pt>
                <c:pt idx="960">
                  <c:v>4007289.39916044</c:v>
                </c:pt>
                <c:pt idx="961">
                  <c:v>4007295.00145247</c:v>
                </c:pt>
                <c:pt idx="962">
                  <c:v>4007266.65429222</c:v>
                </c:pt>
                <c:pt idx="963">
                  <c:v>4007277.85910903</c:v>
                </c:pt>
                <c:pt idx="964">
                  <c:v>4007286.14271211</c:v>
                </c:pt>
                <c:pt idx="965">
                  <c:v>4007300.36675702</c:v>
                </c:pt>
                <c:pt idx="966">
                  <c:v>4007285.85875733</c:v>
                </c:pt>
                <c:pt idx="967">
                  <c:v>4007280.80180092</c:v>
                </c:pt>
                <c:pt idx="968">
                  <c:v>4007267.23674989</c:v>
                </c:pt>
                <c:pt idx="969">
                  <c:v>4007303.76784425</c:v>
                </c:pt>
                <c:pt idx="970">
                  <c:v>4007333.25651019</c:v>
                </c:pt>
                <c:pt idx="971">
                  <c:v>4007277.02705505</c:v>
                </c:pt>
                <c:pt idx="972">
                  <c:v>4007331.94690847</c:v>
                </c:pt>
                <c:pt idx="973">
                  <c:v>4007332.24999534</c:v>
                </c:pt>
                <c:pt idx="974">
                  <c:v>4007356.26148752</c:v>
                </c:pt>
                <c:pt idx="975">
                  <c:v>4007371.62133803</c:v>
                </c:pt>
                <c:pt idx="976">
                  <c:v>4007349.86705704</c:v>
                </c:pt>
                <c:pt idx="977">
                  <c:v>4007339.08096095</c:v>
                </c:pt>
                <c:pt idx="978">
                  <c:v>4007372.18088071</c:v>
                </c:pt>
                <c:pt idx="979">
                  <c:v>4007341.56098833</c:v>
                </c:pt>
                <c:pt idx="980">
                  <c:v>4007402.14660946</c:v>
                </c:pt>
                <c:pt idx="981">
                  <c:v>4007344.37755327</c:v>
                </c:pt>
                <c:pt idx="982">
                  <c:v>4007382.83165569</c:v>
                </c:pt>
                <c:pt idx="983">
                  <c:v>4007355.37708375</c:v>
                </c:pt>
                <c:pt idx="984">
                  <c:v>4007406.45859762</c:v>
                </c:pt>
                <c:pt idx="985">
                  <c:v>4007356.93402731</c:v>
                </c:pt>
                <c:pt idx="986">
                  <c:v>4007327.57092679</c:v>
                </c:pt>
                <c:pt idx="987">
                  <c:v>4007352.80335461</c:v>
                </c:pt>
                <c:pt idx="988">
                  <c:v>4007345.93109107</c:v>
                </c:pt>
                <c:pt idx="989">
                  <c:v>4007347.89339321</c:v>
                </c:pt>
                <c:pt idx="990">
                  <c:v>4007358.15932891</c:v>
                </c:pt>
                <c:pt idx="991">
                  <c:v>4007351.72870069</c:v>
                </c:pt>
                <c:pt idx="992">
                  <c:v>4007353.54707388</c:v>
                </c:pt>
                <c:pt idx="993">
                  <c:v>4007349.61287172</c:v>
                </c:pt>
                <c:pt idx="994">
                  <c:v>4007358.54349857</c:v>
                </c:pt>
                <c:pt idx="995">
                  <c:v>4007346.0941515</c:v>
                </c:pt>
                <c:pt idx="996">
                  <c:v>4007364.2725359</c:v>
                </c:pt>
                <c:pt idx="997">
                  <c:v>4007348.15418848</c:v>
                </c:pt>
                <c:pt idx="998">
                  <c:v>4007363.9855225</c:v>
                </c:pt>
                <c:pt idx="999">
                  <c:v>4007355.08559009</c:v>
                </c:pt>
                <c:pt idx="1000">
                  <c:v>4007350.28963774</c:v>
                </c:pt>
                <c:pt idx="1001">
                  <c:v>4007350.28963774</c:v>
                </c:pt>
                <c:pt idx="1002">
                  <c:v>2602433.96243985</c:v>
                </c:pt>
                <c:pt idx="1003">
                  <c:v>2487002.10752589</c:v>
                </c:pt>
                <c:pt idx="1004">
                  <c:v>2410944.21989295</c:v>
                </c:pt>
                <c:pt idx="1005">
                  <c:v>2398100.69967411</c:v>
                </c:pt>
                <c:pt idx="1006">
                  <c:v>2365647.00665701</c:v>
                </c:pt>
                <c:pt idx="1007">
                  <c:v>2354155.39487007</c:v>
                </c:pt>
                <c:pt idx="1008">
                  <c:v>2327141.13070009</c:v>
                </c:pt>
                <c:pt idx="1009">
                  <c:v>2318710.23951568</c:v>
                </c:pt>
                <c:pt idx="1010">
                  <c:v>2294275.41898932</c:v>
                </c:pt>
                <c:pt idx="1011">
                  <c:v>2287280.36993269</c:v>
                </c:pt>
                <c:pt idx="1012">
                  <c:v>2263917.96287235</c:v>
                </c:pt>
                <c:pt idx="1013">
                  <c:v>2257669.91826836</c:v>
                </c:pt>
                <c:pt idx="1014">
                  <c:v>2234923.70634897</c:v>
                </c:pt>
                <c:pt idx="1015">
                  <c:v>2229111.71720761</c:v>
                </c:pt>
                <c:pt idx="1016">
                  <c:v>2206720.94222715</c:v>
                </c:pt>
                <c:pt idx="1017">
                  <c:v>2201153.58940326</c:v>
                </c:pt>
                <c:pt idx="1018">
                  <c:v>2178956.00679312</c:v>
                </c:pt>
                <c:pt idx="1019">
                  <c:v>2173507.16357173</c:v>
                </c:pt>
                <c:pt idx="1020">
                  <c:v>2151395.82196712</c:v>
                </c:pt>
                <c:pt idx="1021">
                  <c:v>2145978.09008795</c:v>
                </c:pt>
                <c:pt idx="1022">
                  <c:v>2123879.57449414</c:v>
                </c:pt>
                <c:pt idx="1023">
                  <c:v>2118429.95428479</c:v>
                </c:pt>
                <c:pt idx="1024">
                  <c:v>2096292.45371991</c:v>
                </c:pt>
                <c:pt idx="1025">
                  <c:v>2090764.03331409</c:v>
                </c:pt>
                <c:pt idx="1026">
                  <c:v>2068550.38021934</c:v>
                </c:pt>
                <c:pt idx="1027">
                  <c:v>2062976.97232005</c:v>
                </c:pt>
                <c:pt idx="1028">
                  <c:v>2040733.08335789</c:v>
                </c:pt>
                <c:pt idx="1029">
                  <c:v>2035032.59832859</c:v>
                </c:pt>
                <c:pt idx="1030">
                  <c:v>2012694.63942292</c:v>
                </c:pt>
                <c:pt idx="1031">
                  <c:v>1956546.73857862</c:v>
                </c:pt>
                <c:pt idx="1032">
                  <c:v>1928157.9428881</c:v>
                </c:pt>
                <c:pt idx="1033">
                  <c:v>1910312.27135517</c:v>
                </c:pt>
                <c:pt idx="1034">
                  <c:v>1903206.96462701</c:v>
                </c:pt>
                <c:pt idx="1035">
                  <c:v>1903976.88508035</c:v>
                </c:pt>
                <c:pt idx="1036">
                  <c:v>1894508.54198528</c:v>
                </c:pt>
                <c:pt idx="1037">
                  <c:v>1895179.40269575</c:v>
                </c:pt>
                <c:pt idx="1038">
                  <c:v>1887091.42694383</c:v>
                </c:pt>
                <c:pt idx="1039">
                  <c:v>1887690.39819955</c:v>
                </c:pt>
                <c:pt idx="1040">
                  <c:v>1880398.13356058</c:v>
                </c:pt>
                <c:pt idx="1041">
                  <c:v>1880927.83184969</c:v>
                </c:pt>
                <c:pt idx="1042">
                  <c:v>1874211.0281007</c:v>
                </c:pt>
                <c:pt idx="1043">
                  <c:v>1874667.77893821</c:v>
                </c:pt>
                <c:pt idx="1044">
                  <c:v>1868453.74511686</c:v>
                </c:pt>
                <c:pt idx="1045">
                  <c:v>1868838.83528564</c:v>
                </c:pt>
                <c:pt idx="1046">
                  <c:v>1863154.72826814</c:v>
                </c:pt>
                <c:pt idx="1047">
                  <c:v>1863465.6106838</c:v>
                </c:pt>
                <c:pt idx="1048">
                  <c:v>1858305.85349482</c:v>
                </c:pt>
                <c:pt idx="1049">
                  <c:v>1858538.38792217</c:v>
                </c:pt>
                <c:pt idx="1050">
                  <c:v>1853907.88230809</c:v>
                </c:pt>
                <c:pt idx="1051">
                  <c:v>1854063.42898941</c:v>
                </c:pt>
                <c:pt idx="1052">
                  <c:v>1850020.44006464</c:v>
                </c:pt>
                <c:pt idx="1053">
                  <c:v>1850098.9970515</c:v>
                </c:pt>
                <c:pt idx="1054">
                  <c:v>1846675.49152938</c:v>
                </c:pt>
                <c:pt idx="1055">
                  <c:v>1846684.3343064</c:v>
                </c:pt>
                <c:pt idx="1056">
                  <c:v>1843905.64980974</c:v>
                </c:pt>
                <c:pt idx="1057">
                  <c:v>1843837.50173292</c:v>
                </c:pt>
                <c:pt idx="1058">
                  <c:v>1841766.67721526</c:v>
                </c:pt>
                <c:pt idx="1059">
                  <c:v>1841692.62910577</c:v>
                </c:pt>
                <c:pt idx="1060">
                  <c:v>1834051.11175246</c:v>
                </c:pt>
                <c:pt idx="1061">
                  <c:v>1831162.42688057</c:v>
                </c:pt>
                <c:pt idx="1062">
                  <c:v>1829687.25583939</c:v>
                </c:pt>
                <c:pt idx="1063">
                  <c:v>1831468.19585634</c:v>
                </c:pt>
                <c:pt idx="1064">
                  <c:v>1832281.03749299</c:v>
                </c:pt>
                <c:pt idx="1065">
                  <c:v>1832124.10200243</c:v>
                </c:pt>
                <c:pt idx="1066">
                  <c:v>1832957.84883248</c:v>
                </c:pt>
                <c:pt idx="1067">
                  <c:v>1832761.55305388</c:v>
                </c:pt>
                <c:pt idx="1068">
                  <c:v>1833749.99988645</c:v>
                </c:pt>
                <c:pt idx="1069">
                  <c:v>1835382.92022506</c:v>
                </c:pt>
                <c:pt idx="1070">
                  <c:v>1836142.93305288</c:v>
                </c:pt>
                <c:pt idx="1071">
                  <c:v>1836042.6759069</c:v>
                </c:pt>
                <c:pt idx="1072">
                  <c:v>1837310.19679108</c:v>
                </c:pt>
                <c:pt idx="1073">
                  <c:v>1838815.36238369</c:v>
                </c:pt>
                <c:pt idx="1074">
                  <c:v>1839427.70444045</c:v>
                </c:pt>
                <c:pt idx="1075">
                  <c:v>1839711.35239165</c:v>
                </c:pt>
                <c:pt idx="1076">
                  <c:v>1841063.58682149</c:v>
                </c:pt>
                <c:pt idx="1077">
                  <c:v>1842293.90714334</c:v>
                </c:pt>
                <c:pt idx="1078">
                  <c:v>1842718.07133557</c:v>
                </c:pt>
                <c:pt idx="1079">
                  <c:v>1843334.82647162</c:v>
                </c:pt>
                <c:pt idx="1080">
                  <c:v>1844635.59435134</c:v>
                </c:pt>
                <c:pt idx="1081">
                  <c:v>1845479.25260218</c:v>
                </c:pt>
                <c:pt idx="1082">
                  <c:v>1845700.30556976</c:v>
                </c:pt>
                <c:pt idx="1083">
                  <c:v>1846548.50370739</c:v>
                </c:pt>
                <c:pt idx="1084">
                  <c:v>1846668.16041215</c:v>
                </c:pt>
                <c:pt idx="1085">
                  <c:v>1847589.38907062</c:v>
                </c:pt>
                <c:pt idx="1086">
                  <c:v>1847604.9165669</c:v>
                </c:pt>
                <c:pt idx="1087">
                  <c:v>1848427.60213319</c:v>
                </c:pt>
                <c:pt idx="1088">
                  <c:v>1848937.67540525</c:v>
                </c:pt>
                <c:pt idx="1089">
                  <c:v>1848657.09915849</c:v>
                </c:pt>
                <c:pt idx="1090">
                  <c:v>1849423.89756212</c:v>
                </c:pt>
                <c:pt idx="1091">
                  <c:v>1856567.22026231</c:v>
                </c:pt>
                <c:pt idx="1092">
                  <c:v>1856934.57680877</c:v>
                </c:pt>
                <c:pt idx="1093">
                  <c:v>1856408.02262223</c:v>
                </c:pt>
                <c:pt idx="1094">
                  <c:v>1857578.07605557</c:v>
                </c:pt>
                <c:pt idx="1095">
                  <c:v>1857075.40682061</c:v>
                </c:pt>
                <c:pt idx="1096">
                  <c:v>1859999.47370306</c:v>
                </c:pt>
                <c:pt idx="1097">
                  <c:v>1864511.15948512</c:v>
                </c:pt>
                <c:pt idx="1098">
                  <c:v>1869027.0874708</c:v>
                </c:pt>
                <c:pt idx="1099">
                  <c:v>1870281.53848873</c:v>
                </c:pt>
                <c:pt idx="1100">
                  <c:v>1869863.73539647</c:v>
                </c:pt>
                <c:pt idx="1101">
                  <c:v>1875111.11777699</c:v>
                </c:pt>
                <c:pt idx="1102">
                  <c:v>1880383.88589437</c:v>
                </c:pt>
                <c:pt idx="1103">
                  <c:v>1882166.28568723</c:v>
                </c:pt>
                <c:pt idx="1104">
                  <c:v>1881869.53484999</c:v>
                </c:pt>
                <c:pt idx="1105">
                  <c:v>1887688.5012941</c:v>
                </c:pt>
                <c:pt idx="1106">
                  <c:v>1893689.26242339</c:v>
                </c:pt>
                <c:pt idx="1107">
                  <c:v>1895889.57374294</c:v>
                </c:pt>
                <c:pt idx="1108">
                  <c:v>1895744.38409749</c:v>
                </c:pt>
                <c:pt idx="1109">
                  <c:v>1901716.18454853</c:v>
                </c:pt>
                <c:pt idx="1110">
                  <c:v>1907957.95388324</c:v>
                </c:pt>
                <c:pt idx="1111">
                  <c:v>1910334.13603893</c:v>
                </c:pt>
                <c:pt idx="1112">
                  <c:v>1910357.15368895</c:v>
                </c:pt>
                <c:pt idx="1113">
                  <c:v>1915919.79606347</c:v>
                </c:pt>
                <c:pt idx="1114">
                  <c:v>1918931.34041159</c:v>
                </c:pt>
                <c:pt idx="1115">
                  <c:v>1919137.36602028</c:v>
                </c:pt>
                <c:pt idx="1116">
                  <c:v>1924236.0292538</c:v>
                </c:pt>
                <c:pt idx="1117">
                  <c:v>1929876.18670918</c:v>
                </c:pt>
                <c:pt idx="1118">
                  <c:v>1931341.6556252</c:v>
                </c:pt>
                <c:pt idx="1119">
                  <c:v>1932754.61743123</c:v>
                </c:pt>
                <c:pt idx="1120">
                  <c:v>1942354.77036093</c:v>
                </c:pt>
                <c:pt idx="1121">
                  <c:v>1945789.28741458</c:v>
                </c:pt>
                <c:pt idx="1122">
                  <c:v>1946165.50310933</c:v>
                </c:pt>
                <c:pt idx="1123">
                  <c:v>1948584.10823874</c:v>
                </c:pt>
                <c:pt idx="1124">
                  <c:v>1948872.00457069</c:v>
                </c:pt>
                <c:pt idx="1125">
                  <c:v>1951180.94180412</c:v>
                </c:pt>
                <c:pt idx="1126">
                  <c:v>1951325.33416034</c:v>
                </c:pt>
                <c:pt idx="1127">
                  <c:v>1959532.50721357</c:v>
                </c:pt>
                <c:pt idx="1128">
                  <c:v>1967539.5211928</c:v>
                </c:pt>
                <c:pt idx="1129">
                  <c:v>1971037.75857668</c:v>
                </c:pt>
                <c:pt idx="1130">
                  <c:v>1971106.74392647</c:v>
                </c:pt>
                <c:pt idx="1131">
                  <c:v>1981103.02254934</c:v>
                </c:pt>
                <c:pt idx="1132">
                  <c:v>1986666.23550254</c:v>
                </c:pt>
                <c:pt idx="1133">
                  <c:v>1991090.32105252</c:v>
                </c:pt>
                <c:pt idx="1134">
                  <c:v>1991222.89083295</c:v>
                </c:pt>
                <c:pt idx="1135">
                  <c:v>2000155.78923774</c:v>
                </c:pt>
                <c:pt idx="1136">
                  <c:v>2008758.37146577</c:v>
                </c:pt>
                <c:pt idx="1137">
                  <c:v>2012014.09134813</c:v>
                </c:pt>
                <c:pt idx="1138">
                  <c:v>2012365.22195235</c:v>
                </c:pt>
                <c:pt idx="1139">
                  <c:v>2022067.32905103</c:v>
                </c:pt>
                <c:pt idx="1140">
                  <c:v>2032387.58102054</c:v>
                </c:pt>
                <c:pt idx="1141">
                  <c:v>2037627.12156742</c:v>
                </c:pt>
                <c:pt idx="1142">
                  <c:v>2037176.21348109</c:v>
                </c:pt>
                <c:pt idx="1143">
                  <c:v>2040846.09009599</c:v>
                </c:pt>
                <c:pt idx="1144">
                  <c:v>2040239.74650692</c:v>
                </c:pt>
                <c:pt idx="1145">
                  <c:v>2046706.37635694</c:v>
                </c:pt>
                <c:pt idx="1146">
                  <c:v>2053047.83232141</c:v>
                </c:pt>
                <c:pt idx="1147">
                  <c:v>2057853.19354605</c:v>
                </c:pt>
                <c:pt idx="1148">
                  <c:v>2067393.57204166</c:v>
                </c:pt>
                <c:pt idx="1149">
                  <c:v>2076653.41607829</c:v>
                </c:pt>
                <c:pt idx="1150">
                  <c:v>2080281.47923212</c:v>
                </c:pt>
                <c:pt idx="1151">
                  <c:v>2079806.65679336</c:v>
                </c:pt>
                <c:pt idx="1152">
                  <c:v>2082649.01915329</c:v>
                </c:pt>
                <c:pt idx="1153">
                  <c:v>2082313.15929136</c:v>
                </c:pt>
                <c:pt idx="1154">
                  <c:v>2085357.42228806</c:v>
                </c:pt>
                <c:pt idx="1155">
                  <c:v>2085425.23833118</c:v>
                </c:pt>
                <c:pt idx="1156">
                  <c:v>2094598.30373925</c:v>
                </c:pt>
                <c:pt idx="1157">
                  <c:v>2102678.17060582</c:v>
                </c:pt>
                <c:pt idx="1158">
                  <c:v>2105196.02991522</c:v>
                </c:pt>
                <c:pt idx="1159">
                  <c:v>2105193.2079721</c:v>
                </c:pt>
                <c:pt idx="1160">
                  <c:v>2116275.57753208</c:v>
                </c:pt>
                <c:pt idx="1161">
                  <c:v>2121698.51051997</c:v>
                </c:pt>
                <c:pt idx="1162">
                  <c:v>2126134.37900743</c:v>
                </c:pt>
                <c:pt idx="1163">
                  <c:v>2126206.68287946</c:v>
                </c:pt>
                <c:pt idx="1164">
                  <c:v>2136018.31561762</c:v>
                </c:pt>
                <c:pt idx="1165">
                  <c:v>2146294.88753392</c:v>
                </c:pt>
                <c:pt idx="1166">
                  <c:v>2154888.86671038</c:v>
                </c:pt>
                <c:pt idx="1167">
                  <c:v>2159011.19345204</c:v>
                </c:pt>
                <c:pt idx="1168">
                  <c:v>2160779.28035456</c:v>
                </c:pt>
                <c:pt idx="1169">
                  <c:v>2171157.89021058</c:v>
                </c:pt>
                <c:pt idx="1170">
                  <c:v>2177094.73466359</c:v>
                </c:pt>
                <c:pt idx="1171">
                  <c:v>2181625.76518529</c:v>
                </c:pt>
                <c:pt idx="1172">
                  <c:v>2184090.66757801</c:v>
                </c:pt>
                <c:pt idx="1173">
                  <c:v>2184547.92952982</c:v>
                </c:pt>
                <c:pt idx="1174">
                  <c:v>2188184.93720601</c:v>
                </c:pt>
                <c:pt idx="1175">
                  <c:v>2188535.37431975</c:v>
                </c:pt>
                <c:pt idx="1176">
                  <c:v>2199465.33950027</c:v>
                </c:pt>
                <c:pt idx="1177">
                  <c:v>2207595.10737207</c:v>
                </c:pt>
                <c:pt idx="1178">
                  <c:v>2218147.89246522</c:v>
                </c:pt>
                <c:pt idx="1179">
                  <c:v>2228252.4412101</c:v>
                </c:pt>
                <c:pt idx="1180">
                  <c:v>2232697.39035384</c:v>
                </c:pt>
                <c:pt idx="1181">
                  <c:v>2233110.03185323</c:v>
                </c:pt>
                <c:pt idx="1182">
                  <c:v>2236896.04564886</c:v>
                </c:pt>
                <c:pt idx="1183">
                  <c:v>2237038.91716444</c:v>
                </c:pt>
                <c:pt idx="1184">
                  <c:v>2241875.23094908</c:v>
                </c:pt>
                <c:pt idx="1185">
                  <c:v>2251087.75049806</c:v>
                </c:pt>
                <c:pt idx="1186">
                  <c:v>2260531.86528264</c:v>
                </c:pt>
                <c:pt idx="1187">
                  <c:v>2267227.27434574</c:v>
                </c:pt>
                <c:pt idx="1188">
                  <c:v>2273719.53376368</c:v>
                </c:pt>
                <c:pt idx="1189">
                  <c:v>2284365.40354148</c:v>
                </c:pt>
                <c:pt idx="1190">
                  <c:v>2290459.87383848</c:v>
                </c:pt>
                <c:pt idx="1191">
                  <c:v>2295286.68103364</c:v>
                </c:pt>
                <c:pt idx="1192">
                  <c:v>2295101.38234657</c:v>
                </c:pt>
                <c:pt idx="1193">
                  <c:v>2305355.09556872</c:v>
                </c:pt>
                <c:pt idx="1194">
                  <c:v>2315111.31772907</c:v>
                </c:pt>
                <c:pt idx="1195">
                  <c:v>2321801.77418477</c:v>
                </c:pt>
                <c:pt idx="1196">
                  <c:v>2325242.43840727</c:v>
                </c:pt>
                <c:pt idx="1197">
                  <c:v>2326805.42410029</c:v>
                </c:pt>
                <c:pt idx="1198">
                  <c:v>2338302.65029321</c:v>
                </c:pt>
                <c:pt idx="1199">
                  <c:v>2344980.6527366</c:v>
                </c:pt>
                <c:pt idx="1200">
                  <c:v>2350721.58516461</c:v>
                </c:pt>
                <c:pt idx="1201">
                  <c:v>2357379.79715885</c:v>
                </c:pt>
                <c:pt idx="1202">
                  <c:v>2361872.23980347</c:v>
                </c:pt>
                <c:pt idx="1203">
                  <c:v>2363957.17013775</c:v>
                </c:pt>
                <c:pt idx="1204">
                  <c:v>2363129.67556485</c:v>
                </c:pt>
                <c:pt idx="1205">
                  <c:v>2373459.83953904</c:v>
                </c:pt>
                <c:pt idx="1206">
                  <c:v>2380050.6799966</c:v>
                </c:pt>
                <c:pt idx="1207">
                  <c:v>2391581.28428887</c:v>
                </c:pt>
                <c:pt idx="1208">
                  <c:v>2402765.85831968</c:v>
                </c:pt>
                <c:pt idx="1209">
                  <c:v>2407363.47722693</c:v>
                </c:pt>
                <c:pt idx="1210">
                  <c:v>2406852.44421154</c:v>
                </c:pt>
                <c:pt idx="1211">
                  <c:v>2412365.71776581</c:v>
                </c:pt>
                <c:pt idx="1212">
                  <c:v>2412049.56593861</c:v>
                </c:pt>
                <c:pt idx="1213">
                  <c:v>2416122.10030515</c:v>
                </c:pt>
                <c:pt idx="1214">
                  <c:v>2416318.41291251</c:v>
                </c:pt>
                <c:pt idx="1215">
                  <c:v>2427190.65025264</c:v>
                </c:pt>
                <c:pt idx="1216">
                  <c:v>2437103.54055606</c:v>
                </c:pt>
                <c:pt idx="1217">
                  <c:v>2444379.41407136</c:v>
                </c:pt>
                <c:pt idx="1218">
                  <c:v>2455836.57693089</c:v>
                </c:pt>
                <c:pt idx="1219">
                  <c:v>2462405.79970315</c:v>
                </c:pt>
                <c:pt idx="1220">
                  <c:v>2467588.84607837</c:v>
                </c:pt>
                <c:pt idx="1221">
                  <c:v>2474223.99838878</c:v>
                </c:pt>
                <c:pt idx="1222">
                  <c:v>2484228.66145924</c:v>
                </c:pt>
                <c:pt idx="1223">
                  <c:v>2495572.30330787</c:v>
                </c:pt>
                <c:pt idx="1224">
                  <c:v>2504770.86532855</c:v>
                </c:pt>
                <c:pt idx="1225">
                  <c:v>2509402.56055735</c:v>
                </c:pt>
                <c:pt idx="1226">
                  <c:v>2507741.63388577</c:v>
                </c:pt>
                <c:pt idx="1227">
                  <c:v>2521025.87822569</c:v>
                </c:pt>
                <c:pt idx="1228">
                  <c:v>2527850.72660099</c:v>
                </c:pt>
                <c:pt idx="1229">
                  <c:v>2534710.93476178</c:v>
                </c:pt>
                <c:pt idx="1230">
                  <c:v>2541443.45128688</c:v>
                </c:pt>
                <c:pt idx="1231">
                  <c:v>2547119.88706997</c:v>
                </c:pt>
                <c:pt idx="1232">
                  <c:v>2552999.71700363</c:v>
                </c:pt>
                <c:pt idx="1233">
                  <c:v>2555973.24340188</c:v>
                </c:pt>
                <c:pt idx="1234">
                  <c:v>2556804.19251355</c:v>
                </c:pt>
                <c:pt idx="1235">
                  <c:v>2566773.63657131</c:v>
                </c:pt>
                <c:pt idx="1236">
                  <c:v>2575764.23973733</c:v>
                </c:pt>
                <c:pt idx="1237">
                  <c:v>2587613.73332206</c:v>
                </c:pt>
                <c:pt idx="1238">
                  <c:v>2597330.29119429</c:v>
                </c:pt>
                <c:pt idx="1239">
                  <c:v>2604445.60636423</c:v>
                </c:pt>
                <c:pt idx="1240">
                  <c:v>2607653.2070591</c:v>
                </c:pt>
                <c:pt idx="1241">
                  <c:v>2607828.43632263</c:v>
                </c:pt>
                <c:pt idx="1242">
                  <c:v>2612082.06422567</c:v>
                </c:pt>
                <c:pt idx="1243">
                  <c:v>2612419.41107185</c:v>
                </c:pt>
                <c:pt idx="1244">
                  <c:v>2622734.75120803</c:v>
                </c:pt>
                <c:pt idx="1245">
                  <c:v>2633342.22720273</c:v>
                </c:pt>
                <c:pt idx="1246">
                  <c:v>2640876.87664757</c:v>
                </c:pt>
                <c:pt idx="1247">
                  <c:v>2652852.04790679</c:v>
                </c:pt>
                <c:pt idx="1248">
                  <c:v>2659786.97511306</c:v>
                </c:pt>
                <c:pt idx="1249">
                  <c:v>2665158.98464138</c:v>
                </c:pt>
                <c:pt idx="1250">
                  <c:v>2671440.28829098</c:v>
                </c:pt>
                <c:pt idx="1251">
                  <c:v>2681448.8007151</c:v>
                </c:pt>
                <c:pt idx="1252">
                  <c:v>2691987.81004994</c:v>
                </c:pt>
                <c:pt idx="1253">
                  <c:v>2699465.24083099</c:v>
                </c:pt>
                <c:pt idx="1254">
                  <c:v>2703108.16037948</c:v>
                </c:pt>
                <c:pt idx="1255">
                  <c:v>2704621.13756549</c:v>
                </c:pt>
                <c:pt idx="1256">
                  <c:v>2716912.77951197</c:v>
                </c:pt>
                <c:pt idx="1257">
                  <c:v>2720426.0194589</c:v>
                </c:pt>
                <c:pt idx="1258">
                  <c:v>2720232.89223711</c:v>
                </c:pt>
                <c:pt idx="1259">
                  <c:v>2729794.45047753</c:v>
                </c:pt>
                <c:pt idx="1260">
                  <c:v>2737081.31796496</c:v>
                </c:pt>
                <c:pt idx="1261">
                  <c:v>2744835.60572884</c:v>
                </c:pt>
                <c:pt idx="1262">
                  <c:v>2749934.00873251</c:v>
                </c:pt>
                <c:pt idx="1263">
                  <c:v>2754013.73778513</c:v>
                </c:pt>
                <c:pt idx="1264">
                  <c:v>2754779.4166158</c:v>
                </c:pt>
                <c:pt idx="1265">
                  <c:v>2765158.48997383</c:v>
                </c:pt>
                <c:pt idx="1266">
                  <c:v>2777305.15210339</c:v>
                </c:pt>
                <c:pt idx="1267">
                  <c:v>2788337.16731498</c:v>
                </c:pt>
                <c:pt idx="1268">
                  <c:v>2795319.40415528</c:v>
                </c:pt>
                <c:pt idx="1269">
                  <c:v>2796763.21252837</c:v>
                </c:pt>
                <c:pt idx="1270">
                  <c:v>2796497.64408424</c:v>
                </c:pt>
                <c:pt idx="1271">
                  <c:v>2802417.02727197</c:v>
                </c:pt>
                <c:pt idx="1272">
                  <c:v>2802691.54489531</c:v>
                </c:pt>
                <c:pt idx="1273">
                  <c:v>2813255.78011587</c:v>
                </c:pt>
                <c:pt idx="1274">
                  <c:v>2823730.45583029</c:v>
                </c:pt>
                <c:pt idx="1275">
                  <c:v>2831500.88259141</c:v>
                </c:pt>
                <c:pt idx="1276">
                  <c:v>2843493.01501865</c:v>
                </c:pt>
                <c:pt idx="1277">
                  <c:v>2850575.82753149</c:v>
                </c:pt>
                <c:pt idx="1278">
                  <c:v>2856071.03568884</c:v>
                </c:pt>
                <c:pt idx="1279">
                  <c:v>2862821.59879012</c:v>
                </c:pt>
                <c:pt idx="1280">
                  <c:v>2872994.22296011</c:v>
                </c:pt>
                <c:pt idx="1281">
                  <c:v>2884655.07210162</c:v>
                </c:pt>
                <c:pt idx="1282">
                  <c:v>2894149.55643689</c:v>
                </c:pt>
                <c:pt idx="1283">
                  <c:v>2898961.23199848</c:v>
                </c:pt>
                <c:pt idx="1284">
                  <c:v>2897229.14706391</c:v>
                </c:pt>
                <c:pt idx="1285">
                  <c:v>2910930.32950514</c:v>
                </c:pt>
                <c:pt idx="1286">
                  <c:v>2913472.76608386</c:v>
                </c:pt>
                <c:pt idx="1287">
                  <c:v>2913606.49290873</c:v>
                </c:pt>
                <c:pt idx="1288">
                  <c:v>2918923.97742079</c:v>
                </c:pt>
                <c:pt idx="1289">
                  <c:v>2919064.19347432</c:v>
                </c:pt>
                <c:pt idx="1290">
                  <c:v>2930046.83200415</c:v>
                </c:pt>
                <c:pt idx="1291">
                  <c:v>2936259.17082084</c:v>
                </c:pt>
                <c:pt idx="1292">
                  <c:v>2942730.15954558</c:v>
                </c:pt>
                <c:pt idx="1293">
                  <c:v>2950827.52430873</c:v>
                </c:pt>
                <c:pt idx="1294">
                  <c:v>2961850.72796996</c:v>
                </c:pt>
                <c:pt idx="1295">
                  <c:v>2974114.27215491</c:v>
                </c:pt>
                <c:pt idx="1296">
                  <c:v>2984574.96210647</c:v>
                </c:pt>
                <c:pt idx="1297">
                  <c:v>2992298.49301028</c:v>
                </c:pt>
                <c:pt idx="1298">
                  <c:v>2995704.63409437</c:v>
                </c:pt>
                <c:pt idx="1299">
                  <c:v>2995863.27001231</c:v>
                </c:pt>
                <c:pt idx="1300">
                  <c:v>3000335.79801272</c:v>
                </c:pt>
                <c:pt idx="1301">
                  <c:v>2999939.8408833</c:v>
                </c:pt>
                <c:pt idx="1302">
                  <c:v>3010982.05259546</c:v>
                </c:pt>
                <c:pt idx="1303">
                  <c:v>3022017.99865475</c:v>
                </c:pt>
                <c:pt idx="1304">
                  <c:v>3029854.94859657</c:v>
                </c:pt>
                <c:pt idx="1305">
                  <c:v>3042254.94540237</c:v>
                </c:pt>
                <c:pt idx="1306">
                  <c:v>3049637.43402942</c:v>
                </c:pt>
                <c:pt idx="1307">
                  <c:v>3055227.32065688</c:v>
                </c:pt>
                <c:pt idx="1308">
                  <c:v>3061684.39424001</c:v>
                </c:pt>
                <c:pt idx="1309">
                  <c:v>3071717.99306903</c:v>
                </c:pt>
                <c:pt idx="1310">
                  <c:v>3082171.4415734</c:v>
                </c:pt>
                <c:pt idx="1311">
                  <c:v>3089443.32861676</c:v>
                </c:pt>
                <c:pt idx="1312">
                  <c:v>3092826.43031008</c:v>
                </c:pt>
                <c:pt idx="1313">
                  <c:v>3094534.69868188</c:v>
                </c:pt>
                <c:pt idx="1314">
                  <c:v>3106690.98770156</c:v>
                </c:pt>
                <c:pt idx="1315">
                  <c:v>3112168.37008431</c:v>
                </c:pt>
                <c:pt idx="1316">
                  <c:v>3112008.69310454</c:v>
                </c:pt>
                <c:pt idx="1317">
                  <c:v>3117328.31186671</c:v>
                </c:pt>
                <c:pt idx="1318">
                  <c:v>3116869.71497284</c:v>
                </c:pt>
                <c:pt idx="1319">
                  <c:v>3127568.46593482</c:v>
                </c:pt>
                <c:pt idx="1320">
                  <c:v>3135607.33708705</c:v>
                </c:pt>
                <c:pt idx="1321">
                  <c:v>3140547.24047417</c:v>
                </c:pt>
                <c:pt idx="1322">
                  <c:v>3147060.55347916</c:v>
                </c:pt>
                <c:pt idx="1323">
                  <c:v>3156016.96783511</c:v>
                </c:pt>
                <c:pt idx="1324">
                  <c:v>3168097.36084221</c:v>
                </c:pt>
                <c:pt idx="1325">
                  <c:v>3179330.04767108</c:v>
                </c:pt>
                <c:pt idx="1326">
                  <c:v>3186555.83175789</c:v>
                </c:pt>
                <c:pt idx="1327">
                  <c:v>3191100.3305078</c:v>
                </c:pt>
                <c:pt idx="1328">
                  <c:v>3190777.35802263</c:v>
                </c:pt>
                <c:pt idx="1329">
                  <c:v>3192539.22564442</c:v>
                </c:pt>
                <c:pt idx="1330">
                  <c:v>3192965.95661275</c:v>
                </c:pt>
                <c:pt idx="1331">
                  <c:v>3203564.63575909</c:v>
                </c:pt>
                <c:pt idx="1332">
                  <c:v>3214029.5433394</c:v>
                </c:pt>
                <c:pt idx="1333">
                  <c:v>3221811.72112369</c:v>
                </c:pt>
                <c:pt idx="1334">
                  <c:v>3233868.35584513</c:v>
                </c:pt>
                <c:pt idx="1335">
                  <c:v>3241112.39746656</c:v>
                </c:pt>
                <c:pt idx="1336">
                  <c:v>3246629.44181562</c:v>
                </c:pt>
                <c:pt idx="1337">
                  <c:v>3253232.84616543</c:v>
                </c:pt>
                <c:pt idx="1338">
                  <c:v>3263116.40444679</c:v>
                </c:pt>
                <c:pt idx="1339">
                  <c:v>3274658.45444224</c:v>
                </c:pt>
                <c:pt idx="1340">
                  <c:v>3284089.14387432</c:v>
                </c:pt>
                <c:pt idx="1341">
                  <c:v>3288823.68469085</c:v>
                </c:pt>
                <c:pt idx="1342">
                  <c:v>3286801.91127569</c:v>
                </c:pt>
                <c:pt idx="1343">
                  <c:v>3298438.78778373</c:v>
                </c:pt>
                <c:pt idx="1344">
                  <c:v>3304760.67565941</c:v>
                </c:pt>
                <c:pt idx="1345">
                  <c:v>3309125.19879561</c:v>
                </c:pt>
                <c:pt idx="1346">
                  <c:v>3309094.91755033</c:v>
                </c:pt>
                <c:pt idx="1347">
                  <c:v>3311269.43808099</c:v>
                </c:pt>
                <c:pt idx="1348">
                  <c:v>3312081.73446354</c:v>
                </c:pt>
                <c:pt idx="1349">
                  <c:v>3322159.47460769</c:v>
                </c:pt>
                <c:pt idx="1350">
                  <c:v>3328426.9859228</c:v>
                </c:pt>
                <c:pt idx="1351">
                  <c:v>3336054.73863498</c:v>
                </c:pt>
                <c:pt idx="1352">
                  <c:v>3346484.60380846</c:v>
                </c:pt>
                <c:pt idx="1353">
                  <c:v>3358272.51655794</c:v>
                </c:pt>
                <c:pt idx="1354">
                  <c:v>3368449.4175911</c:v>
                </c:pt>
                <c:pt idx="1355">
                  <c:v>3375951.75704677</c:v>
                </c:pt>
                <c:pt idx="1356">
                  <c:v>3379096.88343062</c:v>
                </c:pt>
                <c:pt idx="1357">
                  <c:v>3379336.26842387</c:v>
                </c:pt>
                <c:pt idx="1358">
                  <c:v>3383159.34450619</c:v>
                </c:pt>
                <c:pt idx="1359">
                  <c:v>3388404.99355355</c:v>
                </c:pt>
                <c:pt idx="1360">
                  <c:v>3388497.0752772</c:v>
                </c:pt>
                <c:pt idx="1361">
                  <c:v>3400654.25433984</c:v>
                </c:pt>
                <c:pt idx="1362">
                  <c:v>3407968.85304646</c:v>
                </c:pt>
                <c:pt idx="1363">
                  <c:v>3419994.60230026</c:v>
                </c:pt>
                <c:pt idx="1364">
                  <c:v>3427235.00427476</c:v>
                </c:pt>
                <c:pt idx="1365">
                  <c:v>3432575.27347278</c:v>
                </c:pt>
                <c:pt idx="1366">
                  <c:v>3438623.44690969</c:v>
                </c:pt>
                <c:pt idx="1367">
                  <c:v>3448004.22741345</c:v>
                </c:pt>
                <c:pt idx="1368">
                  <c:v>3457621.83527699</c:v>
                </c:pt>
                <c:pt idx="1369">
                  <c:v>3463907.76493547</c:v>
                </c:pt>
                <c:pt idx="1370">
                  <c:v>3466630.32740076</c:v>
                </c:pt>
                <c:pt idx="1371">
                  <c:v>3464521.47503347</c:v>
                </c:pt>
                <c:pt idx="1372">
                  <c:v>3478062.92355191</c:v>
                </c:pt>
                <c:pt idx="1373">
                  <c:v>3480497.78313094</c:v>
                </c:pt>
                <c:pt idx="1374">
                  <c:v>3480387.64618604</c:v>
                </c:pt>
                <c:pt idx="1375">
                  <c:v>3489156.42445373</c:v>
                </c:pt>
                <c:pt idx="1376">
                  <c:v>3492189.98963371</c:v>
                </c:pt>
                <c:pt idx="1377">
                  <c:v>3492446.11331915</c:v>
                </c:pt>
                <c:pt idx="1378">
                  <c:v>3503554.75493955</c:v>
                </c:pt>
                <c:pt idx="1379">
                  <c:v>3507880.90621944</c:v>
                </c:pt>
                <c:pt idx="1380">
                  <c:v>3513454.70350598</c:v>
                </c:pt>
                <c:pt idx="1381">
                  <c:v>3521203.2897636</c:v>
                </c:pt>
                <c:pt idx="1382">
                  <c:v>3532421.46295102</c:v>
                </c:pt>
                <c:pt idx="1383">
                  <c:v>3543105.81115704</c:v>
                </c:pt>
                <c:pt idx="1384">
                  <c:v>3549747.00137674</c:v>
                </c:pt>
                <c:pt idx="1385">
                  <c:v>3554162.12846479</c:v>
                </c:pt>
                <c:pt idx="1386">
                  <c:v>3553837.02226217</c:v>
                </c:pt>
                <c:pt idx="1387">
                  <c:v>3560280.00501859</c:v>
                </c:pt>
                <c:pt idx="1388">
                  <c:v>3560293.93453891</c:v>
                </c:pt>
                <c:pt idx="1389">
                  <c:v>3563821.35499394</c:v>
                </c:pt>
                <c:pt idx="1390">
                  <c:v>3563811.01915365</c:v>
                </c:pt>
                <c:pt idx="1391">
                  <c:v>3575648.46189432</c:v>
                </c:pt>
                <c:pt idx="1392">
                  <c:v>3587009.86621968</c:v>
                </c:pt>
                <c:pt idx="1393">
                  <c:v>3593816.8628059</c:v>
                </c:pt>
                <c:pt idx="1394">
                  <c:v>3598878.70929228</c:v>
                </c:pt>
                <c:pt idx="1395">
                  <c:v>3598987.15920895</c:v>
                </c:pt>
                <c:pt idx="1396">
                  <c:v>3608934.36219832</c:v>
                </c:pt>
                <c:pt idx="1397">
                  <c:v>3619940.53168405</c:v>
                </c:pt>
                <c:pt idx="1398">
                  <c:v>3629119.54316243</c:v>
                </c:pt>
                <c:pt idx="1399">
                  <c:v>3633694.83320791</c:v>
                </c:pt>
                <c:pt idx="1400">
                  <c:v>3631350.65005742</c:v>
                </c:pt>
                <c:pt idx="1401">
                  <c:v>3641992.62444618</c:v>
                </c:pt>
                <c:pt idx="1402">
                  <c:v>3645693.56799191</c:v>
                </c:pt>
                <c:pt idx="1403">
                  <c:v>3645766.68452966</c:v>
                </c:pt>
                <c:pt idx="1404">
                  <c:v>3652334.44910197</c:v>
                </c:pt>
                <c:pt idx="1405">
                  <c:v>3652773.71294046</c:v>
                </c:pt>
                <c:pt idx="1406">
                  <c:v>3659459.90186695</c:v>
                </c:pt>
                <c:pt idx="1407">
                  <c:v>3667397.61463785</c:v>
                </c:pt>
                <c:pt idx="1408">
                  <c:v>3673420.83508093</c:v>
                </c:pt>
                <c:pt idx="1409">
                  <c:v>3673489.09815683</c:v>
                </c:pt>
                <c:pt idx="1410">
                  <c:v>3684346.95637113</c:v>
                </c:pt>
                <c:pt idx="1411">
                  <c:v>3695029.01299305</c:v>
                </c:pt>
                <c:pt idx="1412">
                  <c:v>3704082.26323022</c:v>
                </c:pt>
                <c:pt idx="1413">
                  <c:v>3710776.70097315</c:v>
                </c:pt>
                <c:pt idx="1414">
                  <c:v>3713212.88338161</c:v>
                </c:pt>
                <c:pt idx="1415">
                  <c:v>3713441.38573086</c:v>
                </c:pt>
                <c:pt idx="1416">
                  <c:v>3715742.16148845</c:v>
                </c:pt>
                <c:pt idx="1417">
                  <c:v>3715645.99404577</c:v>
                </c:pt>
                <c:pt idx="1418">
                  <c:v>3719981.67043753</c:v>
                </c:pt>
                <c:pt idx="1419">
                  <c:v>3719967.68497232</c:v>
                </c:pt>
                <c:pt idx="1420">
                  <c:v>3731061.32348513</c:v>
                </c:pt>
                <c:pt idx="1421">
                  <c:v>3741631.90274848</c:v>
                </c:pt>
                <c:pt idx="1422">
                  <c:v>3747817.73361525</c:v>
                </c:pt>
                <c:pt idx="1423">
                  <c:v>3752200.57630538</c:v>
                </c:pt>
                <c:pt idx="1424">
                  <c:v>3752247.02629753</c:v>
                </c:pt>
                <c:pt idx="1425">
                  <c:v>3760857.15188544</c:v>
                </c:pt>
                <c:pt idx="1426">
                  <c:v>3768361.55959726</c:v>
                </c:pt>
                <c:pt idx="1427">
                  <c:v>3772357.09774758</c:v>
                </c:pt>
                <c:pt idx="1428">
                  <c:v>3773739.94885261</c:v>
                </c:pt>
                <c:pt idx="1429">
                  <c:v>3771038.02993875</c:v>
                </c:pt>
                <c:pt idx="1430">
                  <c:v>3783450.46312065</c:v>
                </c:pt>
                <c:pt idx="1431">
                  <c:v>3789331.24807631</c:v>
                </c:pt>
                <c:pt idx="1432">
                  <c:v>3789071.20132028</c:v>
                </c:pt>
                <c:pt idx="1433">
                  <c:v>3794121.13964306</c:v>
                </c:pt>
                <c:pt idx="1434">
                  <c:v>3793445.91890406</c:v>
                </c:pt>
                <c:pt idx="1435">
                  <c:v>3794908.2413618</c:v>
                </c:pt>
                <c:pt idx="1436">
                  <c:v>3795696.23477066</c:v>
                </c:pt>
                <c:pt idx="1437">
                  <c:v>3805556.38783019</c:v>
                </c:pt>
                <c:pt idx="1438">
                  <c:v>3808906.58642502</c:v>
                </c:pt>
                <c:pt idx="1439">
                  <c:v>3808448.469122</c:v>
                </c:pt>
                <c:pt idx="1440">
                  <c:v>3817620.5270527</c:v>
                </c:pt>
                <c:pt idx="1441">
                  <c:v>3826586.77903889</c:v>
                </c:pt>
                <c:pt idx="1442">
                  <c:v>3831772.54071716</c:v>
                </c:pt>
                <c:pt idx="1443">
                  <c:v>3835643.31595332</c:v>
                </c:pt>
                <c:pt idx="1444">
                  <c:v>3835298.32262997</c:v>
                </c:pt>
                <c:pt idx="1445">
                  <c:v>3841602.75271861</c:v>
                </c:pt>
                <c:pt idx="1446">
                  <c:v>3841524.72037973</c:v>
                </c:pt>
                <c:pt idx="1447">
                  <c:v>3843398.59658545</c:v>
                </c:pt>
                <c:pt idx="1448">
                  <c:v>3843123.98593577</c:v>
                </c:pt>
                <c:pt idx="1449">
                  <c:v>3852325.76455359</c:v>
                </c:pt>
                <c:pt idx="1450">
                  <c:v>3861307.92746035</c:v>
                </c:pt>
                <c:pt idx="1451">
                  <c:v>3866342.21604297</c:v>
                </c:pt>
                <c:pt idx="1452">
                  <c:v>3869918.47523216</c:v>
                </c:pt>
                <c:pt idx="1453">
                  <c:v>3869668.9866993</c:v>
                </c:pt>
                <c:pt idx="1454">
                  <c:v>3877462.3017123</c:v>
                </c:pt>
                <c:pt idx="1455">
                  <c:v>3886579.25288469</c:v>
                </c:pt>
                <c:pt idx="1456">
                  <c:v>3894698.91808894</c:v>
                </c:pt>
                <c:pt idx="1457">
                  <c:v>3898804.22412718</c:v>
                </c:pt>
                <c:pt idx="1458">
                  <c:v>3902139.51945972</c:v>
                </c:pt>
                <c:pt idx="1459">
                  <c:v>3905431.15055813</c:v>
                </c:pt>
                <c:pt idx="1460">
                  <c:v>3907962.49938847</c:v>
                </c:pt>
                <c:pt idx="1461">
                  <c:v>3907926.91684677</c:v>
                </c:pt>
                <c:pt idx="1462">
                  <c:v>3907911.10831499</c:v>
                </c:pt>
                <c:pt idx="1463">
                  <c:v>3909009.38133037</c:v>
                </c:pt>
                <c:pt idx="1464">
                  <c:v>3909680.60561448</c:v>
                </c:pt>
                <c:pt idx="1465">
                  <c:v>3915589.08009328</c:v>
                </c:pt>
                <c:pt idx="1466">
                  <c:v>3914681.24610989</c:v>
                </c:pt>
                <c:pt idx="1467">
                  <c:v>3921767.42765424</c:v>
                </c:pt>
                <c:pt idx="1468">
                  <c:v>3925963.09576164</c:v>
                </c:pt>
                <c:pt idx="1469">
                  <c:v>3934284.6463161</c:v>
                </c:pt>
                <c:pt idx="1470">
                  <c:v>3939355.87944211</c:v>
                </c:pt>
                <c:pt idx="1471">
                  <c:v>3943545.20796132</c:v>
                </c:pt>
                <c:pt idx="1472">
                  <c:v>3943616.71348172</c:v>
                </c:pt>
                <c:pt idx="1473">
                  <c:v>3943948.39622711</c:v>
                </c:pt>
                <c:pt idx="1474">
                  <c:v>3943667.76937371</c:v>
                </c:pt>
                <c:pt idx="1475">
                  <c:v>3943412.39393635</c:v>
                </c:pt>
                <c:pt idx="1476">
                  <c:v>3943510.18645056</c:v>
                </c:pt>
                <c:pt idx="1477">
                  <c:v>3945846.04199497</c:v>
                </c:pt>
                <c:pt idx="1478">
                  <c:v>3946155.01242026</c:v>
                </c:pt>
                <c:pt idx="1479">
                  <c:v>3953233.20439015</c:v>
                </c:pt>
                <c:pt idx="1480">
                  <c:v>3956694.42353038</c:v>
                </c:pt>
                <c:pt idx="1481">
                  <c:v>3959080.52239323</c:v>
                </c:pt>
                <c:pt idx="1482">
                  <c:v>3958971.76212866</c:v>
                </c:pt>
                <c:pt idx="1483">
                  <c:v>3963470.97592163</c:v>
                </c:pt>
                <c:pt idx="1484">
                  <c:v>3965654.91328816</c:v>
                </c:pt>
                <c:pt idx="1485">
                  <c:v>3964297.44707018</c:v>
                </c:pt>
                <c:pt idx="1486">
                  <c:v>3960626.63955235</c:v>
                </c:pt>
                <c:pt idx="1487">
                  <c:v>3967376.93691142</c:v>
                </c:pt>
                <c:pt idx="1488">
                  <c:v>3966963.8101437</c:v>
                </c:pt>
                <c:pt idx="1489">
                  <c:v>3974143.22193331</c:v>
                </c:pt>
                <c:pt idx="1490">
                  <c:v>3978107.77715269</c:v>
                </c:pt>
                <c:pt idx="1491">
                  <c:v>3978126.84310496</c:v>
                </c:pt>
                <c:pt idx="1492">
                  <c:v>3983238.2270057</c:v>
                </c:pt>
                <c:pt idx="1493">
                  <c:v>3982444.04627381</c:v>
                </c:pt>
                <c:pt idx="1494">
                  <c:v>3988233.97197391</c:v>
                </c:pt>
                <c:pt idx="1495">
                  <c:v>3988919.33048036</c:v>
                </c:pt>
                <c:pt idx="1496">
                  <c:v>3984019.40653494</c:v>
                </c:pt>
                <c:pt idx="1497">
                  <c:v>3984290.95509824</c:v>
                </c:pt>
                <c:pt idx="1498">
                  <c:v>3986595.31906057</c:v>
                </c:pt>
                <c:pt idx="1499">
                  <c:v>3985780.07621892</c:v>
                </c:pt>
                <c:pt idx="1500">
                  <c:v>3987784.34234318</c:v>
                </c:pt>
                <c:pt idx="1501">
                  <c:v>3988093.82018641</c:v>
                </c:pt>
                <c:pt idx="1502">
                  <c:v>3987572.6557547</c:v>
                </c:pt>
                <c:pt idx="1503">
                  <c:v>3988206.49535137</c:v>
                </c:pt>
                <c:pt idx="1504">
                  <c:v>3988457.6764422</c:v>
                </c:pt>
                <c:pt idx="1505">
                  <c:v>3990355.30945525</c:v>
                </c:pt>
                <c:pt idx="1506">
                  <c:v>3991579.30514394</c:v>
                </c:pt>
                <c:pt idx="1507">
                  <c:v>3992286.6727423</c:v>
                </c:pt>
                <c:pt idx="1508">
                  <c:v>3993979.21361858</c:v>
                </c:pt>
                <c:pt idx="1509">
                  <c:v>3994399.58669628</c:v>
                </c:pt>
                <c:pt idx="1510">
                  <c:v>3994157.58712687</c:v>
                </c:pt>
                <c:pt idx="1511">
                  <c:v>3994739.89866761</c:v>
                </c:pt>
                <c:pt idx="1512">
                  <c:v>3993902.84632312</c:v>
                </c:pt>
                <c:pt idx="1513">
                  <c:v>3998403.55957475</c:v>
                </c:pt>
                <c:pt idx="1514">
                  <c:v>4003902.30746595</c:v>
                </c:pt>
                <c:pt idx="1515">
                  <c:v>4008941.54245598</c:v>
                </c:pt>
                <c:pt idx="1516">
                  <c:v>4005428.66407</c:v>
                </c:pt>
                <c:pt idx="1517">
                  <c:v>4004878.30248106</c:v>
                </c:pt>
                <c:pt idx="1518">
                  <c:v>4002392.25755869</c:v>
                </c:pt>
                <c:pt idx="1519">
                  <c:v>4000443.59877966</c:v>
                </c:pt>
                <c:pt idx="1520">
                  <c:v>4001020.68435077</c:v>
                </c:pt>
                <c:pt idx="1521">
                  <c:v>4000520.91810708</c:v>
                </c:pt>
                <c:pt idx="1522">
                  <c:v>4001120.74932968</c:v>
                </c:pt>
                <c:pt idx="1523">
                  <c:v>3996057.05076546</c:v>
                </c:pt>
                <c:pt idx="1524">
                  <c:v>3993788.44742209</c:v>
                </c:pt>
                <c:pt idx="1525">
                  <c:v>3991742.7597151</c:v>
                </c:pt>
                <c:pt idx="1526">
                  <c:v>3991971.86976432</c:v>
                </c:pt>
                <c:pt idx="1527">
                  <c:v>3997270.38486308</c:v>
                </c:pt>
                <c:pt idx="1528">
                  <c:v>3997924.19557758</c:v>
                </c:pt>
                <c:pt idx="1529">
                  <c:v>3999364.83936348</c:v>
                </c:pt>
                <c:pt idx="1530">
                  <c:v>3998107.4829992</c:v>
                </c:pt>
                <c:pt idx="1531">
                  <c:v>3998515.18689843</c:v>
                </c:pt>
                <c:pt idx="1532">
                  <c:v>3998595.05729136</c:v>
                </c:pt>
                <c:pt idx="1533">
                  <c:v>4000208.86398202</c:v>
                </c:pt>
                <c:pt idx="1534">
                  <c:v>3998729.64894068</c:v>
                </c:pt>
                <c:pt idx="1535">
                  <c:v>3999788.72822485</c:v>
                </c:pt>
                <c:pt idx="1536">
                  <c:v>3999458.90927744</c:v>
                </c:pt>
                <c:pt idx="1537">
                  <c:v>3999800.34493449</c:v>
                </c:pt>
                <c:pt idx="1538">
                  <c:v>3999479.55729183</c:v>
                </c:pt>
                <c:pt idx="1539">
                  <c:v>3999869.84880505</c:v>
                </c:pt>
                <c:pt idx="1540">
                  <c:v>4000259.00145658</c:v>
                </c:pt>
                <c:pt idx="1541">
                  <c:v>3999616.06777309</c:v>
                </c:pt>
                <c:pt idx="1542">
                  <c:v>4001590.04087545</c:v>
                </c:pt>
                <c:pt idx="1543">
                  <c:v>3994683.82694049</c:v>
                </c:pt>
                <c:pt idx="1544">
                  <c:v>4003011.10879991</c:v>
                </c:pt>
                <c:pt idx="1545">
                  <c:v>4006897.8992466</c:v>
                </c:pt>
                <c:pt idx="1546">
                  <c:v>4006348.26813711</c:v>
                </c:pt>
                <c:pt idx="1547">
                  <c:v>4009704.32343827</c:v>
                </c:pt>
                <c:pt idx="1548">
                  <c:v>4005877.05983065</c:v>
                </c:pt>
                <c:pt idx="1549">
                  <c:v>4003375.20344263</c:v>
                </c:pt>
                <c:pt idx="1550">
                  <c:v>4005323.50164973</c:v>
                </c:pt>
                <c:pt idx="1551">
                  <c:v>4008227.83819087</c:v>
                </c:pt>
                <c:pt idx="1552">
                  <c:v>4005717.56182007</c:v>
                </c:pt>
                <c:pt idx="1553">
                  <c:v>4012556.31216685</c:v>
                </c:pt>
                <c:pt idx="1554">
                  <c:v>4006365.63393192</c:v>
                </c:pt>
                <c:pt idx="1555">
                  <c:v>4008390.84028659</c:v>
                </c:pt>
                <c:pt idx="1556">
                  <c:v>4004070.11562583</c:v>
                </c:pt>
                <c:pt idx="1557">
                  <c:v>4001918.57473507</c:v>
                </c:pt>
                <c:pt idx="1558">
                  <c:v>4002585.08611095</c:v>
                </c:pt>
                <c:pt idx="1559">
                  <c:v>4002562.88435319</c:v>
                </c:pt>
                <c:pt idx="1560">
                  <c:v>4001812.25831593</c:v>
                </c:pt>
                <c:pt idx="1561">
                  <c:v>4001589.08471008</c:v>
                </c:pt>
                <c:pt idx="1562">
                  <c:v>3999645.36251476</c:v>
                </c:pt>
                <c:pt idx="1563">
                  <c:v>4006861.04640961</c:v>
                </c:pt>
                <c:pt idx="1564">
                  <c:v>4006032.66888112</c:v>
                </c:pt>
                <c:pt idx="1565">
                  <c:v>4004892.57302897</c:v>
                </c:pt>
                <c:pt idx="1566">
                  <c:v>4006706.94231242</c:v>
                </c:pt>
                <c:pt idx="1567">
                  <c:v>4001619.32783415</c:v>
                </c:pt>
                <c:pt idx="1568">
                  <c:v>4007468.04356112</c:v>
                </c:pt>
                <c:pt idx="1569">
                  <c:v>4005349.32490105</c:v>
                </c:pt>
                <c:pt idx="1570">
                  <c:v>4007657.28402356</c:v>
                </c:pt>
                <c:pt idx="1571">
                  <c:v>4010535.99380123</c:v>
                </c:pt>
                <c:pt idx="1572">
                  <c:v>4008191.74600526</c:v>
                </c:pt>
                <c:pt idx="1573">
                  <c:v>4008000.44946801</c:v>
                </c:pt>
                <c:pt idx="1574">
                  <c:v>4007535.02935671</c:v>
                </c:pt>
                <c:pt idx="1575">
                  <c:v>4004525.23828097</c:v>
                </c:pt>
                <c:pt idx="1576">
                  <c:v>4010218.47525551</c:v>
                </c:pt>
                <c:pt idx="1577">
                  <c:v>4014145.12987261</c:v>
                </c:pt>
                <c:pt idx="1578">
                  <c:v>4010586.00581989</c:v>
                </c:pt>
                <c:pt idx="1579">
                  <c:v>4003439.24102332</c:v>
                </c:pt>
                <c:pt idx="1580">
                  <c:v>4006653.57325606</c:v>
                </c:pt>
                <c:pt idx="1581">
                  <c:v>4004760.11099362</c:v>
                </c:pt>
                <c:pt idx="1582">
                  <c:v>4007724.97636639</c:v>
                </c:pt>
                <c:pt idx="1583">
                  <c:v>4006803.81921282</c:v>
                </c:pt>
                <c:pt idx="1584">
                  <c:v>4008527.3612779</c:v>
                </c:pt>
                <c:pt idx="1585">
                  <c:v>4008971.46820565</c:v>
                </c:pt>
                <c:pt idx="1586">
                  <c:v>4007932.54366463</c:v>
                </c:pt>
                <c:pt idx="1587">
                  <c:v>4007700.47278462</c:v>
                </c:pt>
                <c:pt idx="1588">
                  <c:v>4008434.77767374</c:v>
                </c:pt>
                <c:pt idx="1589">
                  <c:v>4008389.32020692</c:v>
                </c:pt>
                <c:pt idx="1590">
                  <c:v>4008751.35294254</c:v>
                </c:pt>
                <c:pt idx="1591">
                  <c:v>4008208.18015984</c:v>
                </c:pt>
                <c:pt idx="1592">
                  <c:v>4010694.88547438</c:v>
                </c:pt>
                <c:pt idx="1593">
                  <c:v>4009126.1325918</c:v>
                </c:pt>
                <c:pt idx="1594">
                  <c:v>4007992.03972973</c:v>
                </c:pt>
                <c:pt idx="1595">
                  <c:v>4006715.20753463</c:v>
                </c:pt>
                <c:pt idx="1596">
                  <c:v>4008552.94253158</c:v>
                </c:pt>
                <c:pt idx="1597">
                  <c:v>4005969.79920838</c:v>
                </c:pt>
                <c:pt idx="1598">
                  <c:v>4006793.214214</c:v>
                </c:pt>
                <c:pt idx="1599">
                  <c:v>4007051.34627639</c:v>
                </c:pt>
                <c:pt idx="1600">
                  <c:v>4006365.36053986</c:v>
                </c:pt>
                <c:pt idx="1601">
                  <c:v>4006075.21619268</c:v>
                </c:pt>
                <c:pt idx="1602">
                  <c:v>4004039.64337331</c:v>
                </c:pt>
                <c:pt idx="1603">
                  <c:v>4006666.93103523</c:v>
                </c:pt>
                <c:pt idx="1604">
                  <c:v>4005877.85454802</c:v>
                </c:pt>
                <c:pt idx="1605">
                  <c:v>4006662.03859033</c:v>
                </c:pt>
                <c:pt idx="1606">
                  <c:v>4007922.82453515</c:v>
                </c:pt>
                <c:pt idx="1607">
                  <c:v>4008325.30593593</c:v>
                </c:pt>
                <c:pt idx="1608">
                  <c:v>4005136.77119351</c:v>
                </c:pt>
                <c:pt idx="1609">
                  <c:v>4006163.86600294</c:v>
                </c:pt>
                <c:pt idx="1610">
                  <c:v>4006118.6046646</c:v>
                </c:pt>
                <c:pt idx="1611">
                  <c:v>4006501.26760006</c:v>
                </c:pt>
                <c:pt idx="1612">
                  <c:v>4004439.59994882</c:v>
                </c:pt>
                <c:pt idx="1613">
                  <c:v>4003754.69939441</c:v>
                </c:pt>
                <c:pt idx="1614">
                  <c:v>4005917.21087633</c:v>
                </c:pt>
                <c:pt idx="1615">
                  <c:v>4004407.43144084</c:v>
                </c:pt>
                <c:pt idx="1616">
                  <c:v>4004176.67143847</c:v>
                </c:pt>
                <c:pt idx="1617">
                  <c:v>4004405.32918564</c:v>
                </c:pt>
                <c:pt idx="1618">
                  <c:v>4003072.85976145</c:v>
                </c:pt>
                <c:pt idx="1619">
                  <c:v>4002569.47228317</c:v>
                </c:pt>
                <c:pt idx="1620">
                  <c:v>4003448.08546527</c:v>
                </c:pt>
                <c:pt idx="1621">
                  <c:v>4003422.0138496</c:v>
                </c:pt>
                <c:pt idx="1622">
                  <c:v>4002781.6466876</c:v>
                </c:pt>
                <c:pt idx="1623">
                  <c:v>4005016.77798399</c:v>
                </c:pt>
                <c:pt idx="1624">
                  <c:v>4007162.24980229</c:v>
                </c:pt>
                <c:pt idx="1625">
                  <c:v>4006598.62026794</c:v>
                </c:pt>
                <c:pt idx="1626">
                  <c:v>4007310.32831892</c:v>
                </c:pt>
                <c:pt idx="1627">
                  <c:v>4006691.31015866</c:v>
                </c:pt>
                <c:pt idx="1628">
                  <c:v>4006517.12034626</c:v>
                </c:pt>
                <c:pt idx="1629">
                  <c:v>4008699.74282431</c:v>
                </c:pt>
                <c:pt idx="1630">
                  <c:v>4009583.89692832</c:v>
                </c:pt>
                <c:pt idx="1631">
                  <c:v>4008028.8679247</c:v>
                </c:pt>
                <c:pt idx="1632">
                  <c:v>4007407.14056627</c:v>
                </c:pt>
                <c:pt idx="1633">
                  <c:v>4007449.45026086</c:v>
                </c:pt>
                <c:pt idx="1634">
                  <c:v>4009036.25423266</c:v>
                </c:pt>
                <c:pt idx="1635">
                  <c:v>4006663.62231758</c:v>
                </c:pt>
                <c:pt idx="1636">
                  <c:v>4005481.82166686</c:v>
                </c:pt>
                <c:pt idx="1637">
                  <c:v>4006625.92156757</c:v>
                </c:pt>
                <c:pt idx="1638">
                  <c:v>4010515.96357638</c:v>
                </c:pt>
                <c:pt idx="1639">
                  <c:v>4008195.88822118</c:v>
                </c:pt>
                <c:pt idx="1640">
                  <c:v>4007899.22896686</c:v>
                </c:pt>
                <c:pt idx="1641">
                  <c:v>4007871.07552154</c:v>
                </c:pt>
                <c:pt idx="1642">
                  <c:v>4005599.83881466</c:v>
                </c:pt>
                <c:pt idx="1643">
                  <c:v>4006567.18691125</c:v>
                </c:pt>
                <c:pt idx="1644">
                  <c:v>4007004.28311965</c:v>
                </c:pt>
                <c:pt idx="1645">
                  <c:v>4006828.3540734</c:v>
                </c:pt>
                <c:pt idx="1646">
                  <c:v>4007057.78046917</c:v>
                </c:pt>
                <c:pt idx="1647">
                  <c:v>4006174.22391138</c:v>
                </c:pt>
                <c:pt idx="1648">
                  <c:v>4006087.57583594</c:v>
                </c:pt>
                <c:pt idx="1649">
                  <c:v>4006742.87299367</c:v>
                </c:pt>
                <c:pt idx="1650">
                  <c:v>4006050.21907236</c:v>
                </c:pt>
                <c:pt idx="1651">
                  <c:v>4006747.59650416</c:v>
                </c:pt>
                <c:pt idx="1652">
                  <c:v>4003113.87687139</c:v>
                </c:pt>
                <c:pt idx="1653">
                  <c:v>4005442.63445072</c:v>
                </c:pt>
                <c:pt idx="1654">
                  <c:v>4003622.39477244</c:v>
                </c:pt>
                <c:pt idx="1655">
                  <c:v>4006451.29927971</c:v>
                </c:pt>
                <c:pt idx="1656">
                  <c:v>4008237.02067433</c:v>
                </c:pt>
                <c:pt idx="1657">
                  <c:v>4006706.02025587</c:v>
                </c:pt>
                <c:pt idx="1658">
                  <c:v>4008551.20294388</c:v>
                </c:pt>
                <c:pt idx="1659">
                  <c:v>4006851.35433456</c:v>
                </c:pt>
                <c:pt idx="1660">
                  <c:v>4005685.15736881</c:v>
                </c:pt>
                <c:pt idx="1661">
                  <c:v>4006714.39444678</c:v>
                </c:pt>
                <c:pt idx="1662">
                  <c:v>4009076.00334643</c:v>
                </c:pt>
                <c:pt idx="1663">
                  <c:v>4006484.36526609</c:v>
                </c:pt>
                <c:pt idx="1664">
                  <c:v>4005012.01825904</c:v>
                </c:pt>
                <c:pt idx="1665">
                  <c:v>4007574.92407169</c:v>
                </c:pt>
                <c:pt idx="1666">
                  <c:v>4005847.43617918</c:v>
                </c:pt>
                <c:pt idx="1667">
                  <c:v>4005832.22508038</c:v>
                </c:pt>
                <c:pt idx="1668">
                  <c:v>4005298.47840779</c:v>
                </c:pt>
                <c:pt idx="1669">
                  <c:v>4006683.5812684</c:v>
                </c:pt>
                <c:pt idx="1670">
                  <c:v>4008798.62990529</c:v>
                </c:pt>
                <c:pt idx="1671">
                  <c:v>4007119.02832204</c:v>
                </c:pt>
                <c:pt idx="1672">
                  <c:v>4006361.91604312</c:v>
                </c:pt>
                <c:pt idx="1673">
                  <c:v>4005989.88804696</c:v>
                </c:pt>
                <c:pt idx="1674">
                  <c:v>4006483.04575572</c:v>
                </c:pt>
                <c:pt idx="1675">
                  <c:v>4006310.78839613</c:v>
                </c:pt>
                <c:pt idx="1676">
                  <c:v>4005708.81229702</c:v>
                </c:pt>
                <c:pt idx="1677">
                  <c:v>4005980.46913065</c:v>
                </c:pt>
                <c:pt idx="1678">
                  <c:v>4006270.62153949</c:v>
                </c:pt>
                <c:pt idx="1679">
                  <c:v>4005003.32737319</c:v>
                </c:pt>
                <c:pt idx="1680">
                  <c:v>4005944.44989131</c:v>
                </c:pt>
                <c:pt idx="1681">
                  <c:v>4004976.35251173</c:v>
                </c:pt>
                <c:pt idx="1682">
                  <c:v>4005179.138329</c:v>
                </c:pt>
                <c:pt idx="1683">
                  <c:v>4005765.36116617</c:v>
                </c:pt>
                <c:pt idx="1684">
                  <c:v>4005640.34292953</c:v>
                </c:pt>
                <c:pt idx="1685">
                  <c:v>4006039.31430625</c:v>
                </c:pt>
                <c:pt idx="1686">
                  <c:v>4005585.20729407</c:v>
                </c:pt>
                <c:pt idx="1687">
                  <c:v>4006181.64392788</c:v>
                </c:pt>
                <c:pt idx="1688">
                  <c:v>4005697.87502491</c:v>
                </c:pt>
                <c:pt idx="1689">
                  <c:v>4006037.3326195</c:v>
                </c:pt>
                <c:pt idx="1690">
                  <c:v>4006173.64877017</c:v>
                </c:pt>
                <c:pt idx="1691">
                  <c:v>4005621.03608836</c:v>
                </c:pt>
                <c:pt idx="1692">
                  <c:v>4004900.18125384</c:v>
                </c:pt>
                <c:pt idx="1693">
                  <c:v>4005765.85041943</c:v>
                </c:pt>
                <c:pt idx="1694">
                  <c:v>4006098.65068544</c:v>
                </c:pt>
                <c:pt idx="1695">
                  <c:v>4006794.44255251</c:v>
                </c:pt>
                <c:pt idx="1696">
                  <c:v>4008044.7994165</c:v>
                </c:pt>
                <c:pt idx="1697">
                  <c:v>4006919.57920355</c:v>
                </c:pt>
                <c:pt idx="1698">
                  <c:v>4006077.13167004</c:v>
                </c:pt>
                <c:pt idx="1699">
                  <c:v>4006691.21212582</c:v>
                </c:pt>
                <c:pt idx="1700">
                  <c:v>4007152.60676903</c:v>
                </c:pt>
                <c:pt idx="1701">
                  <c:v>4007605.42515825</c:v>
                </c:pt>
                <c:pt idx="1702">
                  <c:v>4006723.63848383</c:v>
                </c:pt>
                <c:pt idx="1703">
                  <c:v>4006901.28023537</c:v>
                </c:pt>
                <c:pt idx="1704">
                  <c:v>4007000.74176124</c:v>
                </c:pt>
                <c:pt idx="1705">
                  <c:v>4007065.70679993</c:v>
                </c:pt>
                <c:pt idx="1706">
                  <c:v>4007453.20672682</c:v>
                </c:pt>
                <c:pt idx="1707">
                  <c:v>4006272.3752852</c:v>
                </c:pt>
                <c:pt idx="1708">
                  <c:v>4007106.49187466</c:v>
                </c:pt>
                <c:pt idx="1709">
                  <c:v>4007778.56948136</c:v>
                </c:pt>
                <c:pt idx="1710">
                  <c:v>4008772.1932025</c:v>
                </c:pt>
                <c:pt idx="1711">
                  <c:v>4006947.28847641</c:v>
                </c:pt>
                <c:pt idx="1712">
                  <c:v>4008023.4036116</c:v>
                </c:pt>
                <c:pt idx="1713">
                  <c:v>4007460.80257252</c:v>
                </c:pt>
                <c:pt idx="1714">
                  <c:v>4007102.19022543</c:v>
                </c:pt>
                <c:pt idx="1715">
                  <c:v>4006827.64022959</c:v>
                </c:pt>
                <c:pt idx="1716">
                  <c:v>4006567.31053323</c:v>
                </c:pt>
                <c:pt idx="1717">
                  <c:v>4007395.32968762</c:v>
                </c:pt>
                <c:pt idx="1718">
                  <c:v>4007124.34266821</c:v>
                </c:pt>
                <c:pt idx="1719">
                  <c:v>4007124.90745599</c:v>
                </c:pt>
                <c:pt idx="1720">
                  <c:v>4006029.84382296</c:v>
                </c:pt>
                <c:pt idx="1721">
                  <c:v>4006824.94163994</c:v>
                </c:pt>
                <c:pt idx="1722">
                  <c:v>4007498.2645293</c:v>
                </c:pt>
                <c:pt idx="1723">
                  <c:v>4007699.31916014</c:v>
                </c:pt>
                <c:pt idx="1724">
                  <c:v>4007100.53642817</c:v>
                </c:pt>
                <c:pt idx="1725">
                  <c:v>4006673.49534825</c:v>
                </c:pt>
                <c:pt idx="1726">
                  <c:v>4007472.42653364</c:v>
                </c:pt>
                <c:pt idx="1727">
                  <c:v>4007384.55596089</c:v>
                </c:pt>
                <c:pt idx="1728">
                  <c:v>4007424.36819685</c:v>
                </c:pt>
                <c:pt idx="1729">
                  <c:v>4007126.25294783</c:v>
                </c:pt>
                <c:pt idx="1730">
                  <c:v>4007024.63434664</c:v>
                </c:pt>
                <c:pt idx="1731">
                  <c:v>4007289.7867567</c:v>
                </c:pt>
                <c:pt idx="1732">
                  <c:v>4007318.12782939</c:v>
                </c:pt>
                <c:pt idx="1733">
                  <c:v>4007415.14790077</c:v>
                </c:pt>
                <c:pt idx="1734">
                  <c:v>4007664.17092357</c:v>
                </c:pt>
                <c:pt idx="1735">
                  <c:v>4006822.71004502</c:v>
                </c:pt>
                <c:pt idx="1736">
                  <c:v>4007100.90137099</c:v>
                </c:pt>
                <c:pt idx="1737">
                  <c:v>4008086.13764148</c:v>
                </c:pt>
                <c:pt idx="1738">
                  <c:v>4008104.6818679</c:v>
                </c:pt>
                <c:pt idx="1739">
                  <c:v>4007751.02188962</c:v>
                </c:pt>
                <c:pt idx="1740">
                  <c:v>4007889.92475219</c:v>
                </c:pt>
                <c:pt idx="1741">
                  <c:v>4008040.25562851</c:v>
                </c:pt>
                <c:pt idx="1742">
                  <c:v>4007892.20032818</c:v>
                </c:pt>
                <c:pt idx="1743">
                  <c:v>4007585.14207342</c:v>
                </c:pt>
                <c:pt idx="1744">
                  <c:v>4007580.22548463</c:v>
                </c:pt>
                <c:pt idx="1745">
                  <c:v>4007515.90045284</c:v>
                </c:pt>
                <c:pt idx="1746">
                  <c:v>4007417.54201966</c:v>
                </c:pt>
                <c:pt idx="1747">
                  <c:v>4007064.39559628</c:v>
                </c:pt>
                <c:pt idx="1748">
                  <c:v>4007481.69945696</c:v>
                </c:pt>
                <c:pt idx="1749">
                  <c:v>4007807.54294258</c:v>
                </c:pt>
                <c:pt idx="1750">
                  <c:v>4007484.7777918</c:v>
                </c:pt>
                <c:pt idx="1751">
                  <c:v>4007029.63281665</c:v>
                </c:pt>
                <c:pt idx="1752">
                  <c:v>4007245.90702579</c:v>
                </c:pt>
                <c:pt idx="1753">
                  <c:v>4008181.88092336</c:v>
                </c:pt>
                <c:pt idx="1754">
                  <c:v>4007735.84001384</c:v>
                </c:pt>
                <c:pt idx="1755">
                  <c:v>4007522.00080504</c:v>
                </c:pt>
                <c:pt idx="1756">
                  <c:v>4007242.12853982</c:v>
                </c:pt>
                <c:pt idx="1757">
                  <c:v>4007013.88740334</c:v>
                </c:pt>
                <c:pt idx="1758">
                  <c:v>4006885.62474816</c:v>
                </c:pt>
                <c:pt idx="1759">
                  <c:v>4007110.7380143</c:v>
                </c:pt>
                <c:pt idx="1760">
                  <c:v>4007003.02569269</c:v>
                </c:pt>
                <c:pt idx="1761">
                  <c:v>4006750.263586</c:v>
                </c:pt>
                <c:pt idx="1762">
                  <c:v>4006675.28586266</c:v>
                </c:pt>
                <c:pt idx="1763">
                  <c:v>4007537.23777559</c:v>
                </c:pt>
                <c:pt idx="1764">
                  <c:v>4007190.69962977</c:v>
                </c:pt>
                <c:pt idx="1765">
                  <c:v>4006758.21557347</c:v>
                </c:pt>
                <c:pt idx="1766">
                  <c:v>4006374.55165317</c:v>
                </c:pt>
                <c:pt idx="1767">
                  <c:v>4006238.49539772</c:v>
                </c:pt>
                <c:pt idx="1768">
                  <c:v>4006275.33486201</c:v>
                </c:pt>
                <c:pt idx="1769">
                  <c:v>4006752.51882605</c:v>
                </c:pt>
                <c:pt idx="1770">
                  <c:v>4006835.29121258</c:v>
                </c:pt>
                <c:pt idx="1771">
                  <c:v>4006344.17628621</c:v>
                </c:pt>
                <c:pt idx="1772">
                  <c:v>4006893.1593394</c:v>
                </c:pt>
                <c:pt idx="1773">
                  <c:v>4007136.71618047</c:v>
                </c:pt>
                <c:pt idx="1774">
                  <c:v>4006666.16705048</c:v>
                </c:pt>
                <c:pt idx="1775">
                  <c:v>4007030.42669005</c:v>
                </c:pt>
                <c:pt idx="1776">
                  <c:v>4006606.73664964</c:v>
                </c:pt>
                <c:pt idx="1777">
                  <c:v>4006273.65463502</c:v>
                </c:pt>
                <c:pt idx="1778">
                  <c:v>4006617.8394073</c:v>
                </c:pt>
                <c:pt idx="1779">
                  <c:v>4006455.09647296</c:v>
                </c:pt>
                <c:pt idx="1780">
                  <c:v>4007047.1312554</c:v>
                </c:pt>
                <c:pt idx="1781">
                  <c:v>4006839.92484798</c:v>
                </c:pt>
                <c:pt idx="1782">
                  <c:v>4006682.57858521</c:v>
                </c:pt>
                <c:pt idx="1783">
                  <c:v>4006894.23874429</c:v>
                </c:pt>
                <c:pt idx="1784">
                  <c:v>4006894.63854245</c:v>
                </c:pt>
                <c:pt idx="1785">
                  <c:v>4006899.50518669</c:v>
                </c:pt>
                <c:pt idx="1786">
                  <c:v>4006964.94267485</c:v>
                </c:pt>
                <c:pt idx="1787">
                  <c:v>4007012.58788727</c:v>
                </c:pt>
                <c:pt idx="1788">
                  <c:v>4007073.64557134</c:v>
                </c:pt>
                <c:pt idx="1789">
                  <c:v>4007072.95813987</c:v>
                </c:pt>
                <c:pt idx="1790">
                  <c:v>4007291.78748596</c:v>
                </c:pt>
                <c:pt idx="1791">
                  <c:v>4007182.40208933</c:v>
                </c:pt>
                <c:pt idx="1792">
                  <c:v>4007524.20146087</c:v>
                </c:pt>
                <c:pt idx="1793">
                  <c:v>4007393.5389533</c:v>
                </c:pt>
                <c:pt idx="1794">
                  <c:v>4007235.21137665</c:v>
                </c:pt>
                <c:pt idx="1795">
                  <c:v>4007229.8763617</c:v>
                </c:pt>
                <c:pt idx="1796">
                  <c:v>4007238.44196836</c:v>
                </c:pt>
                <c:pt idx="1797">
                  <c:v>4007112.40531972</c:v>
                </c:pt>
                <c:pt idx="1798">
                  <c:v>4007544.65583065</c:v>
                </c:pt>
                <c:pt idx="1799">
                  <c:v>4007591.78478279</c:v>
                </c:pt>
                <c:pt idx="1800">
                  <c:v>4007334.55057969</c:v>
                </c:pt>
                <c:pt idx="1801">
                  <c:v>4007465.81477221</c:v>
                </c:pt>
                <c:pt idx="1802">
                  <c:v>4007253.49287284</c:v>
                </c:pt>
                <c:pt idx="1803">
                  <c:v>4007178.79248682</c:v>
                </c:pt>
                <c:pt idx="1804">
                  <c:v>4007009.84476968</c:v>
                </c:pt>
                <c:pt idx="1805">
                  <c:v>4007323.2191455</c:v>
                </c:pt>
                <c:pt idx="1806">
                  <c:v>4007267.53374325</c:v>
                </c:pt>
                <c:pt idx="1807">
                  <c:v>4007191.84161322</c:v>
                </c:pt>
                <c:pt idx="1808">
                  <c:v>4007320.14396191</c:v>
                </c:pt>
                <c:pt idx="1809">
                  <c:v>4007393.76340073</c:v>
                </c:pt>
                <c:pt idx="1810">
                  <c:v>4007472.61831582</c:v>
                </c:pt>
                <c:pt idx="1811">
                  <c:v>4007347.21319903</c:v>
                </c:pt>
                <c:pt idx="1812">
                  <c:v>4007334.50675147</c:v>
                </c:pt>
                <c:pt idx="1813">
                  <c:v>4007353.04255553</c:v>
                </c:pt>
                <c:pt idx="1814">
                  <c:v>4007388.20598148</c:v>
                </c:pt>
                <c:pt idx="1815">
                  <c:v>4007564.07555923</c:v>
                </c:pt>
                <c:pt idx="1816">
                  <c:v>4007124.46104848</c:v>
                </c:pt>
                <c:pt idx="1817">
                  <c:v>4007520.70349846</c:v>
                </c:pt>
                <c:pt idx="1818">
                  <c:v>4007256.41220037</c:v>
                </c:pt>
                <c:pt idx="1819">
                  <c:v>4007394.78376567</c:v>
                </c:pt>
                <c:pt idx="1820">
                  <c:v>4007225.95571227</c:v>
                </c:pt>
                <c:pt idx="1821">
                  <c:v>4007048.74202595</c:v>
                </c:pt>
                <c:pt idx="1822">
                  <c:v>4007147.93733312</c:v>
                </c:pt>
                <c:pt idx="1823">
                  <c:v>4007028.83485684</c:v>
                </c:pt>
                <c:pt idx="1824">
                  <c:v>4007027.31055503</c:v>
                </c:pt>
                <c:pt idx="1825">
                  <c:v>4007330.16458907</c:v>
                </c:pt>
                <c:pt idx="1826">
                  <c:v>4007012.32185727</c:v>
                </c:pt>
                <c:pt idx="1827">
                  <c:v>4007297.91166659</c:v>
                </c:pt>
                <c:pt idx="1828">
                  <c:v>4007361.70253191</c:v>
                </c:pt>
                <c:pt idx="1829">
                  <c:v>4007054.24366245</c:v>
                </c:pt>
                <c:pt idx="1830">
                  <c:v>4007228.93416305</c:v>
                </c:pt>
                <c:pt idx="1831">
                  <c:v>4007233.58900639</c:v>
                </c:pt>
                <c:pt idx="1832">
                  <c:v>4007049.87166346</c:v>
                </c:pt>
                <c:pt idx="1833">
                  <c:v>4007163.8821823</c:v>
                </c:pt>
                <c:pt idx="1834">
                  <c:v>4007273.87659732</c:v>
                </c:pt>
                <c:pt idx="1835">
                  <c:v>4007235.60969751</c:v>
                </c:pt>
                <c:pt idx="1836">
                  <c:v>4007356.05733971</c:v>
                </c:pt>
                <c:pt idx="1837">
                  <c:v>4007255.26492472</c:v>
                </c:pt>
                <c:pt idx="1838">
                  <c:v>4007183.88090077</c:v>
                </c:pt>
                <c:pt idx="1839">
                  <c:v>4007180.33205303</c:v>
                </c:pt>
                <c:pt idx="1840">
                  <c:v>4007137.7654903</c:v>
                </c:pt>
                <c:pt idx="1841">
                  <c:v>4007157.02399736</c:v>
                </c:pt>
                <c:pt idx="1842">
                  <c:v>4006821.83567774</c:v>
                </c:pt>
                <c:pt idx="1843">
                  <c:v>4007159.64965286</c:v>
                </c:pt>
                <c:pt idx="1844">
                  <c:v>4007278.8099794</c:v>
                </c:pt>
                <c:pt idx="1845">
                  <c:v>4007037.52871656</c:v>
                </c:pt>
                <c:pt idx="1846">
                  <c:v>4007185.91305948</c:v>
                </c:pt>
                <c:pt idx="1847">
                  <c:v>4007051.86703989</c:v>
                </c:pt>
                <c:pt idx="1848">
                  <c:v>4007098.42223539</c:v>
                </c:pt>
                <c:pt idx="1849">
                  <c:v>4007056.11827693</c:v>
                </c:pt>
                <c:pt idx="1850">
                  <c:v>4007154.76637247</c:v>
                </c:pt>
                <c:pt idx="1851">
                  <c:v>4007032.67089758</c:v>
                </c:pt>
                <c:pt idx="1852">
                  <c:v>4007167.29624212</c:v>
                </c:pt>
                <c:pt idx="1853">
                  <c:v>4007015.60717686</c:v>
                </c:pt>
                <c:pt idx="1854">
                  <c:v>4007159.67086838</c:v>
                </c:pt>
                <c:pt idx="1855">
                  <c:v>4007239.26958677</c:v>
                </c:pt>
                <c:pt idx="1856">
                  <c:v>4007183.27069151</c:v>
                </c:pt>
                <c:pt idx="1857">
                  <c:v>4007153.19009965</c:v>
                </c:pt>
                <c:pt idx="1858">
                  <c:v>4007166.92425297</c:v>
                </c:pt>
                <c:pt idx="1859">
                  <c:v>4007216.05940452</c:v>
                </c:pt>
                <c:pt idx="1860">
                  <c:v>4007139.64501207</c:v>
                </c:pt>
                <c:pt idx="1861">
                  <c:v>4007284.7174752</c:v>
                </c:pt>
                <c:pt idx="1862">
                  <c:v>4007287.07634035</c:v>
                </c:pt>
                <c:pt idx="1863">
                  <c:v>4007320.3133549</c:v>
                </c:pt>
                <c:pt idx="1864">
                  <c:v>4007209.14664475</c:v>
                </c:pt>
                <c:pt idx="1865">
                  <c:v>4007258.30673395</c:v>
                </c:pt>
                <c:pt idx="1866">
                  <c:v>4007297.8605409</c:v>
                </c:pt>
                <c:pt idx="1867">
                  <c:v>4007281.43823376</c:v>
                </c:pt>
                <c:pt idx="1868">
                  <c:v>4007147.84887459</c:v>
                </c:pt>
                <c:pt idx="1869">
                  <c:v>4007174.6171311</c:v>
                </c:pt>
                <c:pt idx="1870">
                  <c:v>4007262.28014444</c:v>
                </c:pt>
                <c:pt idx="1871">
                  <c:v>4007126.38425778</c:v>
                </c:pt>
                <c:pt idx="1872">
                  <c:v>4007231.77157867</c:v>
                </c:pt>
                <c:pt idx="1873">
                  <c:v>4007286.40687415</c:v>
                </c:pt>
                <c:pt idx="1874">
                  <c:v>4007255.42344857</c:v>
                </c:pt>
                <c:pt idx="1875">
                  <c:v>4007325.75277028</c:v>
                </c:pt>
                <c:pt idx="1876">
                  <c:v>4007273.9845412</c:v>
                </c:pt>
                <c:pt idx="1877">
                  <c:v>4007379.08871103</c:v>
                </c:pt>
                <c:pt idx="1878">
                  <c:v>4007241.22218096</c:v>
                </c:pt>
                <c:pt idx="1879">
                  <c:v>4007328.31235756</c:v>
                </c:pt>
                <c:pt idx="1880">
                  <c:v>4007381.72332805</c:v>
                </c:pt>
                <c:pt idx="1881">
                  <c:v>4007269.62751425</c:v>
                </c:pt>
                <c:pt idx="1882">
                  <c:v>4007299.7827981</c:v>
                </c:pt>
                <c:pt idx="1883">
                  <c:v>4007374.01808305</c:v>
                </c:pt>
                <c:pt idx="1884">
                  <c:v>4007282.08349648</c:v>
                </c:pt>
                <c:pt idx="1885">
                  <c:v>4007314.27413531</c:v>
                </c:pt>
                <c:pt idx="1886">
                  <c:v>4007367.66777759</c:v>
                </c:pt>
                <c:pt idx="1887">
                  <c:v>4007426.54383119</c:v>
                </c:pt>
                <c:pt idx="1888">
                  <c:v>4007386.20353036</c:v>
                </c:pt>
                <c:pt idx="1889">
                  <c:v>4007359.35761265</c:v>
                </c:pt>
                <c:pt idx="1890">
                  <c:v>4007344.22302366</c:v>
                </c:pt>
                <c:pt idx="1891">
                  <c:v>4007314.41446731</c:v>
                </c:pt>
                <c:pt idx="1892">
                  <c:v>4007379.07346914</c:v>
                </c:pt>
                <c:pt idx="1893">
                  <c:v>4007353.66411941</c:v>
                </c:pt>
                <c:pt idx="1894">
                  <c:v>4007367.18394636</c:v>
                </c:pt>
                <c:pt idx="1895">
                  <c:v>4007492.89913513</c:v>
                </c:pt>
                <c:pt idx="1896">
                  <c:v>4007399.86811765</c:v>
                </c:pt>
                <c:pt idx="1897">
                  <c:v>4007567.11159893</c:v>
                </c:pt>
                <c:pt idx="1898">
                  <c:v>4007495.54611025</c:v>
                </c:pt>
                <c:pt idx="1899">
                  <c:v>4007474.07911616</c:v>
                </c:pt>
                <c:pt idx="1900">
                  <c:v>4007350.23218104</c:v>
                </c:pt>
                <c:pt idx="1901">
                  <c:v>4007476.67495129</c:v>
                </c:pt>
                <c:pt idx="1902">
                  <c:v>4007366.26524255</c:v>
                </c:pt>
                <c:pt idx="1903">
                  <c:v>4007238.53493297</c:v>
                </c:pt>
                <c:pt idx="1904">
                  <c:v>4007384.30784509</c:v>
                </c:pt>
                <c:pt idx="1905">
                  <c:v>4007216.28608525</c:v>
                </c:pt>
                <c:pt idx="1906">
                  <c:v>4007420.62031193</c:v>
                </c:pt>
                <c:pt idx="1907">
                  <c:v>4007240.68433014</c:v>
                </c:pt>
                <c:pt idx="1908">
                  <c:v>4007408.72813662</c:v>
                </c:pt>
                <c:pt idx="1909">
                  <c:v>4007358.95478887</c:v>
                </c:pt>
                <c:pt idx="1910">
                  <c:v>4007367.38493174</c:v>
                </c:pt>
                <c:pt idx="1911">
                  <c:v>4007366.80699567</c:v>
                </c:pt>
                <c:pt idx="1912">
                  <c:v>4007337.38407368</c:v>
                </c:pt>
                <c:pt idx="1913">
                  <c:v>4007416.90783077</c:v>
                </c:pt>
                <c:pt idx="1914">
                  <c:v>4007380.40681268</c:v>
                </c:pt>
                <c:pt idx="1915">
                  <c:v>4007383.9155138</c:v>
                </c:pt>
                <c:pt idx="1916">
                  <c:v>4007342.66092143</c:v>
                </c:pt>
                <c:pt idx="1917">
                  <c:v>4007350.67535323</c:v>
                </c:pt>
                <c:pt idx="1918">
                  <c:v>4007317.97256671</c:v>
                </c:pt>
                <c:pt idx="1919">
                  <c:v>4007351.78984367</c:v>
                </c:pt>
                <c:pt idx="1920">
                  <c:v>4007342.10613171</c:v>
                </c:pt>
                <c:pt idx="1921">
                  <c:v>4007359.46055652</c:v>
                </c:pt>
                <c:pt idx="1922">
                  <c:v>4007272.41715394</c:v>
                </c:pt>
                <c:pt idx="1923">
                  <c:v>4007310.88619002</c:v>
                </c:pt>
                <c:pt idx="1924">
                  <c:v>4007269.34427105</c:v>
                </c:pt>
                <c:pt idx="1925">
                  <c:v>4007309.38338612</c:v>
                </c:pt>
                <c:pt idx="1926">
                  <c:v>4007234.16397497</c:v>
                </c:pt>
                <c:pt idx="1927">
                  <c:v>4007263.88175587</c:v>
                </c:pt>
                <c:pt idx="1928">
                  <c:v>4007256.58762958</c:v>
                </c:pt>
                <c:pt idx="1929">
                  <c:v>4007218.78135849</c:v>
                </c:pt>
                <c:pt idx="1930">
                  <c:v>4007176.39801527</c:v>
                </c:pt>
                <c:pt idx="1931">
                  <c:v>4007219.87240194</c:v>
                </c:pt>
                <c:pt idx="1932">
                  <c:v>4007147.06756674</c:v>
                </c:pt>
                <c:pt idx="1933">
                  <c:v>4007166.20588513</c:v>
                </c:pt>
                <c:pt idx="1934">
                  <c:v>4007249.25658544</c:v>
                </c:pt>
                <c:pt idx="1935">
                  <c:v>4007225.86472186</c:v>
                </c:pt>
                <c:pt idx="1936">
                  <c:v>4007232.4572554</c:v>
                </c:pt>
                <c:pt idx="1937">
                  <c:v>4007250.56737175</c:v>
                </c:pt>
                <c:pt idx="1938">
                  <c:v>4007197.47793898</c:v>
                </c:pt>
                <c:pt idx="1939">
                  <c:v>4007264.9909873</c:v>
                </c:pt>
                <c:pt idx="1940">
                  <c:v>4007224.65635281</c:v>
                </c:pt>
                <c:pt idx="1941">
                  <c:v>4007245.07123882</c:v>
                </c:pt>
                <c:pt idx="1942">
                  <c:v>4007244.93932716</c:v>
                </c:pt>
                <c:pt idx="1943">
                  <c:v>4007293.77450743</c:v>
                </c:pt>
                <c:pt idx="1944">
                  <c:v>4007293.55531111</c:v>
                </c:pt>
                <c:pt idx="1945">
                  <c:v>4007265.08807301</c:v>
                </c:pt>
                <c:pt idx="1946">
                  <c:v>4007284.33833339</c:v>
                </c:pt>
                <c:pt idx="1947">
                  <c:v>4007259.39699361</c:v>
                </c:pt>
                <c:pt idx="1948">
                  <c:v>4007294.54297894</c:v>
                </c:pt>
                <c:pt idx="1949">
                  <c:v>4007262.3867013</c:v>
                </c:pt>
                <c:pt idx="1950">
                  <c:v>4007363.98029563</c:v>
                </c:pt>
                <c:pt idx="1951">
                  <c:v>4007289.46900014</c:v>
                </c:pt>
                <c:pt idx="1952">
                  <c:v>4007236.41887548</c:v>
                </c:pt>
                <c:pt idx="1953">
                  <c:v>4007300.5908766</c:v>
                </c:pt>
                <c:pt idx="1954">
                  <c:v>4007318.00340492</c:v>
                </c:pt>
                <c:pt idx="1955">
                  <c:v>4007263.14905598</c:v>
                </c:pt>
                <c:pt idx="1956">
                  <c:v>4007278.66203917</c:v>
                </c:pt>
                <c:pt idx="1957">
                  <c:v>4007308.54765312</c:v>
                </c:pt>
                <c:pt idx="1958">
                  <c:v>4007290.67270017</c:v>
                </c:pt>
                <c:pt idx="1959">
                  <c:v>4007276.85453267</c:v>
                </c:pt>
                <c:pt idx="1960">
                  <c:v>4007279.9579159</c:v>
                </c:pt>
                <c:pt idx="1961">
                  <c:v>4007289.39916044</c:v>
                </c:pt>
                <c:pt idx="1962">
                  <c:v>4007295.00145247</c:v>
                </c:pt>
                <c:pt idx="1963">
                  <c:v>4007266.65429222</c:v>
                </c:pt>
                <c:pt idx="1964">
                  <c:v>4007277.85910903</c:v>
                </c:pt>
                <c:pt idx="1965">
                  <c:v>4007286.14271211</c:v>
                </c:pt>
                <c:pt idx="1966">
                  <c:v>4007300.36675702</c:v>
                </c:pt>
                <c:pt idx="1967">
                  <c:v>4007285.85875733</c:v>
                </c:pt>
                <c:pt idx="1968">
                  <c:v>4007280.80180092</c:v>
                </c:pt>
                <c:pt idx="1969">
                  <c:v>4007267.23674989</c:v>
                </c:pt>
                <c:pt idx="1970">
                  <c:v>4007303.76784425</c:v>
                </c:pt>
                <c:pt idx="1971">
                  <c:v>4007333.25651019</c:v>
                </c:pt>
                <c:pt idx="1972">
                  <c:v>4007277.02705505</c:v>
                </c:pt>
                <c:pt idx="1973">
                  <c:v>4007331.94690847</c:v>
                </c:pt>
                <c:pt idx="1974">
                  <c:v>4007332.24999534</c:v>
                </c:pt>
                <c:pt idx="1975">
                  <c:v>4007356.26148752</c:v>
                </c:pt>
                <c:pt idx="1976">
                  <c:v>4007371.62133803</c:v>
                </c:pt>
                <c:pt idx="1977">
                  <c:v>4007349.86705704</c:v>
                </c:pt>
                <c:pt idx="1978">
                  <c:v>4007339.08096095</c:v>
                </c:pt>
                <c:pt idx="1979">
                  <c:v>4007372.18088071</c:v>
                </c:pt>
                <c:pt idx="1980">
                  <c:v>4007341.56098833</c:v>
                </c:pt>
                <c:pt idx="1981">
                  <c:v>4007402.14660946</c:v>
                </c:pt>
                <c:pt idx="1982">
                  <c:v>4007344.37755327</c:v>
                </c:pt>
                <c:pt idx="1983">
                  <c:v>4007382.83165569</c:v>
                </c:pt>
                <c:pt idx="1984">
                  <c:v>4007355.37708375</c:v>
                </c:pt>
                <c:pt idx="1985">
                  <c:v>4007406.45859762</c:v>
                </c:pt>
                <c:pt idx="1986">
                  <c:v>4007356.93402731</c:v>
                </c:pt>
                <c:pt idx="1987">
                  <c:v>4007327.57092679</c:v>
                </c:pt>
                <c:pt idx="1988">
                  <c:v>4007352.80335461</c:v>
                </c:pt>
                <c:pt idx="1989">
                  <c:v>4007345.93109107</c:v>
                </c:pt>
                <c:pt idx="1990">
                  <c:v>4007347.89339321</c:v>
                </c:pt>
                <c:pt idx="1991">
                  <c:v>4007358.15932891</c:v>
                </c:pt>
                <c:pt idx="1992">
                  <c:v>4007351.72870069</c:v>
                </c:pt>
                <c:pt idx="1993">
                  <c:v>4007353.54707388</c:v>
                </c:pt>
                <c:pt idx="1994">
                  <c:v>4007349.61287172</c:v>
                </c:pt>
                <c:pt idx="1995">
                  <c:v>4007358.54349857</c:v>
                </c:pt>
                <c:pt idx="1996">
                  <c:v>4007346.0941515</c:v>
                </c:pt>
                <c:pt idx="1997">
                  <c:v>4007364.2725359</c:v>
                </c:pt>
                <c:pt idx="1998">
                  <c:v>4007348.15418848</c:v>
                </c:pt>
                <c:pt idx="1999">
                  <c:v>4007363.9855225</c:v>
                </c:pt>
                <c:pt idx="2000">
                  <c:v>4007355.08559009</c:v>
                </c:pt>
                <c:pt idx="2001">
                  <c:v>4007350.28963774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30.5385135315062</c:v>
                </c:pt>
                <c:pt idx="2">
                  <c:v>7.48904469579122</c:v>
                </c:pt>
                <c:pt idx="3">
                  <c:v>3.9488667678983</c:v>
                </c:pt>
                <c:pt idx="4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30.9142401680151</c:v>
                </c:pt>
                <c:pt idx="2">
                  <c:v>0.58335252674874</c:v>
                </c:pt>
                <c:pt idx="3">
                  <c:v>0.317397982216051</c:v>
                </c:pt>
                <c:pt idx="4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0.375726636508851</c:v>
                </c:pt>
                <c:pt idx="2">
                  <c:v>23.6328213624638</c:v>
                </c:pt>
                <c:pt idx="3">
                  <c:v>3.85757591010898</c:v>
                </c:pt>
                <c:pt idx="4">
                  <c:v>4.02980133219798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16.9268066652404</c:v>
                </c:pt>
                <c:pt idx="2">
                  <c:v>2.23202940438313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17.0257536224786</c:v>
                </c:pt>
                <c:pt idx="2">
                  <c:v>0.317397982216051</c:v>
                </c:pt>
                <c:pt idx="3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0.0989469572382071</c:v>
                </c:pt>
                <c:pt idx="2">
                  <c:v>15.0121752430733</c:v>
                </c:pt>
                <c:pt idx="3">
                  <c:v>2.31296396868282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29.0186699953009</c:v>
                </c:pt>
                <c:pt idx="2">
                  <c:v>3.69697422438301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29.3857463830316</c:v>
                </c:pt>
                <c:pt idx="2">
                  <c:v>0.317397982216051</c:v>
                </c:pt>
                <c:pt idx="3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0.367076387730652</c:v>
                </c:pt>
                <c:pt idx="2">
                  <c:v>25.639093753134</c:v>
                </c:pt>
                <c:pt idx="3">
                  <c:v>3.77790878868271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14.6901397919011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14.7796581692473</c:v>
                </c:pt>
                <c:pt idx="2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0.0895183773461615</c:v>
                </c:pt>
                <c:pt idx="2">
                  <c:v>14.7710743562008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27.3003050515577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27.660391583794</c:v>
                </c:pt>
                <c:pt idx="2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0.360086532236332</c:v>
                </c:pt>
                <c:pt idx="2">
                  <c:v>27.3812396158574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49.1961202509955</c:v>
                </c:pt>
                <c:pt idx="1">
                  <c:v>50.5596464948024</c:v>
                </c:pt>
                <c:pt idx="2">
                  <c:v>23.9679156898375</c:v>
                </c:pt>
                <c:pt idx="3">
                  <c:v>33.2143129305279</c:v>
                </c:pt>
                <c:pt idx="4">
                  <c:v>23.1213627510368</c:v>
                </c:pt>
                <c:pt idx="5">
                  <c:v>32.3653225028525</c:v>
                </c:pt>
                <c:pt idx="6">
                  <c:v>23.0363028481122</c:v>
                </c:pt>
                <c:pt idx="7">
                  <c:v>32.2664812767048</c:v>
                </c:pt>
                <c:pt idx="8">
                  <c:v>23.3484689328784</c:v>
                </c:pt>
                <c:pt idx="9">
                  <c:v>32.5784669477753</c:v>
                </c:pt>
                <c:pt idx="10">
                  <c:v>23.9440081077114</c:v>
                </c:pt>
                <c:pt idx="11">
                  <c:v>33.1749325762713</c:v>
                </c:pt>
                <c:pt idx="12">
                  <c:v>24.7600044770524</c:v>
                </c:pt>
                <c:pt idx="13">
                  <c:v>33.9418888015415</c:v>
                </c:pt>
                <c:pt idx="14">
                  <c:v>25.8300775706915</c:v>
                </c:pt>
                <c:pt idx="15">
                  <c:v>34.9319050092412</c:v>
                </c:pt>
                <c:pt idx="16">
                  <c:v>27.2004439769342</c:v>
                </c:pt>
                <c:pt idx="17">
                  <c:v>36.168046916979</c:v>
                </c:pt>
                <c:pt idx="18">
                  <c:v>28.9084655634505</c:v>
                </c:pt>
                <c:pt idx="19">
                  <c:v>37.5874673968309</c:v>
                </c:pt>
                <c:pt idx="20">
                  <c:v>31.0929016198753</c:v>
                </c:pt>
                <c:pt idx="21">
                  <c:v>39.2578591468935</c:v>
                </c:pt>
                <c:pt idx="22">
                  <c:v>33.9746473302057</c:v>
                </c:pt>
                <c:pt idx="23">
                  <c:v>41.2476635986964</c:v>
                </c:pt>
                <c:pt idx="24">
                  <c:v>37.6833753470575</c:v>
                </c:pt>
                <c:pt idx="25">
                  <c:v>43.3784859364564</c:v>
                </c:pt>
                <c:pt idx="26">
                  <c:v>43.3994827292073</c:v>
                </c:pt>
                <c:pt idx="27">
                  <c:v>46.0601869095565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22.5121771756709</c:v>
                </c:pt>
                <c:pt idx="1">
                  <c:v>22.5837864854188</c:v>
                </c:pt>
                <c:pt idx="2">
                  <c:v>25.3195031524191</c:v>
                </c:pt>
                <c:pt idx="3">
                  <c:v>23.8142890304097</c:v>
                </c:pt>
                <c:pt idx="4">
                  <c:v>25.2413547964987</c:v>
                </c:pt>
                <c:pt idx="5">
                  <c:v>23.6736506166425</c:v>
                </c:pt>
                <c:pt idx="6">
                  <c:v>25.0985134436035</c:v>
                </c:pt>
                <c:pt idx="7">
                  <c:v>23.4804098513104</c:v>
                </c:pt>
                <c:pt idx="8">
                  <c:v>24.8992142273357</c:v>
                </c:pt>
                <c:pt idx="9">
                  <c:v>23.2438015099778</c:v>
                </c:pt>
                <c:pt idx="10">
                  <c:v>24.6463686211057</c:v>
                </c:pt>
                <c:pt idx="11">
                  <c:v>22.9664009282134</c:v>
                </c:pt>
                <c:pt idx="12">
                  <c:v>24.3331315755443</c:v>
                </c:pt>
                <c:pt idx="13">
                  <c:v>22.6395659420661</c:v>
                </c:pt>
                <c:pt idx="14">
                  <c:v>23.9588947946707</c:v>
                </c:pt>
                <c:pt idx="15">
                  <c:v>22.2690865269576</c:v>
                </c:pt>
                <c:pt idx="16">
                  <c:v>23.5157579557515</c:v>
                </c:pt>
                <c:pt idx="17">
                  <c:v>21.8521495839417</c:v>
                </c:pt>
                <c:pt idx="18">
                  <c:v>22.9836653182684</c:v>
                </c:pt>
                <c:pt idx="19">
                  <c:v>21.3714686860538</c:v>
                </c:pt>
                <c:pt idx="20">
                  <c:v>22.3442976952906</c:v>
                </c:pt>
                <c:pt idx="21">
                  <c:v>20.8212734201679</c:v>
                </c:pt>
                <c:pt idx="22">
                  <c:v>21.5672395147</c:v>
                </c:pt>
                <c:pt idx="23">
                  <c:v>20.1898218506614</c:v>
                </c:pt>
                <c:pt idx="24">
                  <c:v>20.6694930495904</c:v>
                </c:pt>
                <c:pt idx="25">
                  <c:v>19.4878554462706</c:v>
                </c:pt>
                <c:pt idx="26">
                  <c:v>19.4828140124037</c:v>
                </c:pt>
                <c:pt idx="27">
                  <c:v>18.6399368545947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42.2793981307002</c:v>
                </c:pt>
                <c:pt idx="1">
                  <c:v>38.1714838412592</c:v>
                </c:pt>
                <c:pt idx="2">
                  <c:v>26.5674134336271</c:v>
                </c:pt>
                <c:pt idx="3">
                  <c:v>37.7569560067031</c:v>
                </c:pt>
                <c:pt idx="4">
                  <c:v>27.5586603376281</c:v>
                </c:pt>
                <c:pt idx="5">
                  <c:v>38.8034780112289</c:v>
                </c:pt>
                <c:pt idx="6">
                  <c:v>27.674973861406</c:v>
                </c:pt>
                <c:pt idx="7">
                  <c:v>38.9665219876462</c:v>
                </c:pt>
                <c:pt idx="8">
                  <c:v>27.3160343443172</c:v>
                </c:pt>
                <c:pt idx="9">
                  <c:v>38.627200730818</c:v>
                </c:pt>
                <c:pt idx="10">
                  <c:v>26.644695369456</c:v>
                </c:pt>
                <c:pt idx="11">
                  <c:v>37.9576432552762</c:v>
                </c:pt>
                <c:pt idx="12">
                  <c:v>25.7720817166251</c:v>
                </c:pt>
                <c:pt idx="13">
                  <c:v>37.1172053119345</c:v>
                </c:pt>
                <c:pt idx="14">
                  <c:v>24.7076782230411</c:v>
                </c:pt>
                <c:pt idx="15">
                  <c:v>36.0757636409835</c:v>
                </c:pt>
                <c:pt idx="16">
                  <c:v>23.4642249996311</c:v>
                </c:pt>
                <c:pt idx="17">
                  <c:v>34.8472632208106</c:v>
                </c:pt>
                <c:pt idx="18">
                  <c:v>22.0775010988595</c:v>
                </c:pt>
                <c:pt idx="19">
                  <c:v>33.5303574598604</c:v>
                </c:pt>
                <c:pt idx="20">
                  <c:v>20.5245916434996</c:v>
                </c:pt>
                <c:pt idx="21">
                  <c:v>32.097663576136</c:v>
                </c:pt>
                <c:pt idx="22">
                  <c:v>18.7805549068703</c:v>
                </c:pt>
                <c:pt idx="23">
                  <c:v>30.5385135315062</c:v>
                </c:pt>
                <c:pt idx="24">
                  <c:v>16.9268066652404</c:v>
                </c:pt>
                <c:pt idx="25">
                  <c:v>29.0186699953009</c:v>
                </c:pt>
                <c:pt idx="26">
                  <c:v>14.6901397919011</c:v>
                </c:pt>
                <c:pt idx="27">
                  <c:v>27.3003050515577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38.4614828526338</c:v>
                </c:pt>
                <c:pt idx="1">
                  <c:v>39.4021515782153</c:v>
                </c:pt>
                <c:pt idx="2">
                  <c:v>11.1069929927604</c:v>
                </c:pt>
                <c:pt idx="3">
                  <c:v>19.4331265950343</c:v>
                </c:pt>
                <c:pt idx="4">
                  <c:v>10.0761227878578</c:v>
                </c:pt>
                <c:pt idx="5">
                  <c:v>18.0463192583115</c:v>
                </c:pt>
                <c:pt idx="6">
                  <c:v>9.42310958397528</c:v>
                </c:pt>
                <c:pt idx="7">
                  <c:v>17.1315351448378</c:v>
                </c:pt>
                <c:pt idx="8">
                  <c:v>8.93958882106962</c:v>
                </c:pt>
                <c:pt idx="9">
                  <c:v>16.4454171587699</c:v>
                </c:pt>
                <c:pt idx="10">
                  <c:v>8.54922177733813</c:v>
                </c:pt>
                <c:pt idx="11">
                  <c:v>15.8894839239129</c:v>
                </c:pt>
                <c:pt idx="12">
                  <c:v>8.2081791306423</c:v>
                </c:pt>
                <c:pt idx="13">
                  <c:v>15.3920821297642</c:v>
                </c:pt>
                <c:pt idx="14">
                  <c:v>7.90606455243801</c:v>
                </c:pt>
                <c:pt idx="15">
                  <c:v>14.9542503244712</c:v>
                </c:pt>
                <c:pt idx="16">
                  <c:v>7.63415453525104</c:v>
                </c:pt>
                <c:pt idx="17">
                  <c:v>14.5651031559525</c:v>
                </c:pt>
                <c:pt idx="18">
                  <c:v>7.37899412287274</c:v>
                </c:pt>
                <c:pt idx="19">
                  <c:v>14.1873997893414</c:v>
                </c:pt>
                <c:pt idx="20">
                  <c:v>7.14321973740085</c:v>
                </c:pt>
                <c:pt idx="21">
                  <c:v>13.8267704029265</c:v>
                </c:pt>
                <c:pt idx="22">
                  <c:v>6.93127408127569</c:v>
                </c:pt>
                <c:pt idx="23">
                  <c:v>13.4837534360155</c:v>
                </c:pt>
                <c:pt idx="24">
                  <c:v>6.68484591958979</c:v>
                </c:pt>
                <c:pt idx="25">
                  <c:v>13.0587543711783</c:v>
                </c:pt>
                <c:pt idx="26">
                  <c:v>6.53422802568253</c:v>
                </c:pt>
                <c:pt idx="27">
                  <c:v>12.6847153317533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0.537078420402261</c:v>
                </c:pt>
                <c:pt idx="1">
                  <c:v>0.599698538640198</c:v>
                </c:pt>
                <c:pt idx="2">
                  <c:v>0.566311267515527</c:v>
                </c:pt>
                <c:pt idx="3">
                  <c:v>0.489512637443511</c:v>
                </c:pt>
                <c:pt idx="4">
                  <c:v>0.485626343395728</c:v>
                </c:pt>
                <c:pt idx="5">
                  <c:v>0.437967385739408</c:v>
                </c:pt>
                <c:pt idx="6">
                  <c:v>0.433908036754383</c:v>
                </c:pt>
                <c:pt idx="7">
                  <c:v>0.403865122802509</c:v>
                </c:pt>
                <c:pt idx="8">
                  <c:v>0.396725562069752</c:v>
                </c:pt>
                <c:pt idx="9">
                  <c:v>0.379266319353571</c:v>
                </c:pt>
                <c:pt idx="10">
                  <c:v>0.368531287095434</c:v>
                </c:pt>
                <c:pt idx="11">
                  <c:v>0.360930458833982</c:v>
                </c:pt>
                <c:pt idx="12">
                  <c:v>0.346689843983285</c:v>
                </c:pt>
                <c:pt idx="13">
                  <c:v>0.347274106769431</c:v>
                </c:pt>
                <c:pt idx="14">
                  <c:v>0.33004386555106</c:v>
                </c:pt>
                <c:pt idx="15">
                  <c:v>0.337643923892699</c:v>
                </c:pt>
                <c:pt idx="16">
                  <c:v>0.318168638788699</c:v>
                </c:pt>
                <c:pt idx="17">
                  <c:v>0.331803859018435</c:v>
                </c:pt>
                <c:pt idx="18">
                  <c:v>0.311277161832867</c:v>
                </c:pt>
                <c:pt idx="19">
                  <c:v>0.329886955246983</c:v>
                </c:pt>
                <c:pt idx="20">
                  <c:v>0.310431011489116</c:v>
                </c:pt>
                <c:pt idx="21">
                  <c:v>0.332491350072034</c:v>
                </c:pt>
                <c:pt idx="22">
                  <c:v>0.317917868604018</c:v>
                </c:pt>
                <c:pt idx="23">
                  <c:v>0.340735164247648</c:v>
                </c:pt>
                <c:pt idx="24">
                  <c:v>0.338860817770898</c:v>
                </c:pt>
                <c:pt idx="25">
                  <c:v>0.358704174966742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9678000.45291862</c:v>
                </c:pt>
                <c:pt idx="1">
                  <c:v>55896553.9207266</c:v>
                </c:pt>
                <c:pt idx="2">
                  <c:v>50505360.2757365</c:v>
                </c:pt>
                <c:pt idx="3">
                  <c:v>46926581.6287975</c:v>
                </c:pt>
                <c:pt idx="4">
                  <c:v>46032118.7752546</c:v>
                </c:pt>
                <c:pt idx="5">
                  <c:v>44656782.7482604</c:v>
                </c:pt>
                <c:pt idx="6">
                  <c:v>44068601.0248265</c:v>
                </c:pt>
                <c:pt idx="7">
                  <c:v>42927655.9958206</c:v>
                </c:pt>
                <c:pt idx="8">
                  <c:v>42477392.2278428</c:v>
                </c:pt>
                <c:pt idx="9">
                  <c:v>41454306.9810345</c:v>
                </c:pt>
                <c:pt idx="10">
                  <c:v>41080584.7321297</c:v>
                </c:pt>
                <c:pt idx="11">
                  <c:v>40127044.2537301</c:v>
                </c:pt>
                <c:pt idx="12">
                  <c:v>39800558.8390513</c:v>
                </c:pt>
                <c:pt idx="13">
                  <c:v>38891597.0253549</c:v>
                </c:pt>
                <c:pt idx="14">
                  <c:v>38597748.033806</c:v>
                </c:pt>
                <c:pt idx="15">
                  <c:v>37724406.7934695</c:v>
                </c:pt>
                <c:pt idx="16">
                  <c:v>37453081.9962874</c:v>
                </c:pt>
                <c:pt idx="17">
                  <c:v>36605226.3594525</c:v>
                </c:pt>
                <c:pt idx="18">
                  <c:v>36349565.4681028</c:v>
                </c:pt>
                <c:pt idx="19">
                  <c:v>35519205.7279269</c:v>
                </c:pt>
                <c:pt idx="20">
                  <c:v>35276239.9634102</c:v>
                </c:pt>
                <c:pt idx="21">
                  <c:v>34464296.2160991</c:v>
                </c:pt>
                <c:pt idx="22">
                  <c:v>34231588.9999916</c:v>
                </c:pt>
                <c:pt idx="23">
                  <c:v>33437393.6149703</c:v>
                </c:pt>
                <c:pt idx="24">
                  <c:v>33213459.6744242</c:v>
                </c:pt>
                <c:pt idx="25">
                  <c:v>32437543.1787315</c:v>
                </c:pt>
                <c:pt idx="26">
                  <c:v>32226171.0655481</c:v>
                </c:pt>
                <c:pt idx="27">
                  <c:v>31480028.7751489</c:v>
                </c:pt>
                <c:pt idx="28">
                  <c:v>31279426.2991212</c:v>
                </c:pt>
                <c:pt idx="29">
                  <c:v>30565960.8399885</c:v>
                </c:pt>
                <c:pt idx="30">
                  <c:v>27670013.9277201</c:v>
                </c:pt>
                <c:pt idx="31">
                  <c:v>26240644.0983504</c:v>
                </c:pt>
                <c:pt idx="32">
                  <c:v>25116188.4996314</c:v>
                </c:pt>
                <c:pt idx="33">
                  <c:v>24778281.6137393</c:v>
                </c:pt>
                <c:pt idx="34">
                  <c:v>24779196.7765083</c:v>
                </c:pt>
                <c:pt idx="35">
                  <c:v>24211404.7796034</c:v>
                </c:pt>
                <c:pt idx="36">
                  <c:v>24210611.1150004</c:v>
                </c:pt>
                <c:pt idx="37">
                  <c:v>23703879.0058386</c:v>
                </c:pt>
                <c:pt idx="38">
                  <c:v>23702396.7697572</c:v>
                </c:pt>
                <c:pt idx="39">
                  <c:v>23224093.0294016</c:v>
                </c:pt>
                <c:pt idx="40">
                  <c:v>23222181.580184</c:v>
                </c:pt>
                <c:pt idx="41">
                  <c:v>22760593.1284663</c:v>
                </c:pt>
                <c:pt idx="42">
                  <c:v>22758387.4602589</c:v>
                </c:pt>
                <c:pt idx="43">
                  <c:v>22309062.1294527</c:v>
                </c:pt>
                <c:pt idx="44">
                  <c:v>22306480.6825325</c:v>
                </c:pt>
                <c:pt idx="45">
                  <c:v>21868824.915794</c:v>
                </c:pt>
                <c:pt idx="46">
                  <c:v>21865796.530178</c:v>
                </c:pt>
                <c:pt idx="47">
                  <c:v>21439125.9156391</c:v>
                </c:pt>
                <c:pt idx="48">
                  <c:v>21435697.2593769</c:v>
                </c:pt>
                <c:pt idx="49">
                  <c:v>21019682.6239734</c:v>
                </c:pt>
                <c:pt idx="50">
                  <c:v>21015866.5786946</c:v>
                </c:pt>
                <c:pt idx="51">
                  <c:v>20611901.4856158</c:v>
                </c:pt>
                <c:pt idx="52">
                  <c:v>20607744.815236</c:v>
                </c:pt>
                <c:pt idx="53">
                  <c:v>20216717.37662</c:v>
                </c:pt>
                <c:pt idx="54">
                  <c:v>20212802.8852779</c:v>
                </c:pt>
                <c:pt idx="55">
                  <c:v>19835591.883008</c:v>
                </c:pt>
                <c:pt idx="56">
                  <c:v>19831588.2358866</c:v>
                </c:pt>
                <c:pt idx="57">
                  <c:v>19470707.9581172</c:v>
                </c:pt>
                <c:pt idx="58">
                  <c:v>19386721.8019843</c:v>
                </c:pt>
                <c:pt idx="59">
                  <c:v>18575692.498725</c:v>
                </c:pt>
                <c:pt idx="60">
                  <c:v>17981977.5453442</c:v>
                </c:pt>
                <c:pt idx="61">
                  <c:v>17410954.7537746</c:v>
                </c:pt>
                <c:pt idx="62">
                  <c:v>17241063.3351387</c:v>
                </c:pt>
                <c:pt idx="63">
                  <c:v>17246727.9803032</c:v>
                </c:pt>
                <c:pt idx="64">
                  <c:v>17049739.0953506</c:v>
                </c:pt>
                <c:pt idx="65">
                  <c:v>17058837.7572889</c:v>
                </c:pt>
                <c:pt idx="66">
                  <c:v>16725969.0514443</c:v>
                </c:pt>
                <c:pt idx="67">
                  <c:v>16442840.8980685</c:v>
                </c:pt>
                <c:pt idx="68">
                  <c:v>16336700.123666</c:v>
                </c:pt>
                <c:pt idx="69">
                  <c:v>16347963.1471121</c:v>
                </c:pt>
                <c:pt idx="70">
                  <c:v>16096712.1386215</c:v>
                </c:pt>
                <c:pt idx="71">
                  <c:v>15849452.1852164</c:v>
                </c:pt>
                <c:pt idx="72">
                  <c:v>15760265.0131974</c:v>
                </c:pt>
                <c:pt idx="73">
                  <c:v>15771519.9024176</c:v>
                </c:pt>
                <c:pt idx="74">
                  <c:v>15540124.446505</c:v>
                </c:pt>
                <c:pt idx="75">
                  <c:v>15316184.29158</c:v>
                </c:pt>
                <c:pt idx="76">
                  <c:v>15240164.9559175</c:v>
                </c:pt>
                <c:pt idx="77">
                  <c:v>15250573.4486668</c:v>
                </c:pt>
                <c:pt idx="78">
                  <c:v>15041099.1323646</c:v>
                </c:pt>
                <c:pt idx="79">
                  <c:v>14842706.4092036</c:v>
                </c:pt>
                <c:pt idx="80">
                  <c:v>14780098.6546313</c:v>
                </c:pt>
                <c:pt idx="81">
                  <c:v>14789389.3936862</c:v>
                </c:pt>
                <c:pt idx="82">
                  <c:v>14606165.4314913</c:v>
                </c:pt>
                <c:pt idx="83">
                  <c:v>14615173.2042769</c:v>
                </c:pt>
                <c:pt idx="84">
                  <c:v>14437696.2804476</c:v>
                </c:pt>
                <c:pt idx="85">
                  <c:v>14446313.5761179</c:v>
                </c:pt>
                <c:pt idx="86">
                  <c:v>14285913.9869312</c:v>
                </c:pt>
                <c:pt idx="87">
                  <c:v>14289110.8512537</c:v>
                </c:pt>
                <c:pt idx="88">
                  <c:v>14144123.3604568</c:v>
                </c:pt>
                <c:pt idx="89">
                  <c:v>14095046.3625355</c:v>
                </c:pt>
                <c:pt idx="90">
                  <c:v>13737260.7360951</c:v>
                </c:pt>
                <c:pt idx="91">
                  <c:v>13708670.2448216</c:v>
                </c:pt>
                <c:pt idx="92">
                  <c:v>13717164.3927104</c:v>
                </c:pt>
                <c:pt idx="93">
                  <c:v>13677301.8706677</c:v>
                </c:pt>
                <c:pt idx="94">
                  <c:v>13685312.5639575</c:v>
                </c:pt>
                <c:pt idx="95">
                  <c:v>13554546.5721668</c:v>
                </c:pt>
                <c:pt idx="96">
                  <c:v>13366101.4502186</c:v>
                </c:pt>
                <c:pt idx="97">
                  <c:v>13182334.546455</c:v>
                </c:pt>
                <c:pt idx="98">
                  <c:v>13102129.9905359</c:v>
                </c:pt>
                <c:pt idx="99">
                  <c:v>13109568.2305616</c:v>
                </c:pt>
                <c:pt idx="100">
                  <c:v>12938752.0530626</c:v>
                </c:pt>
                <c:pt idx="101">
                  <c:v>12759741.3745867</c:v>
                </c:pt>
                <c:pt idx="102">
                  <c:v>12683215.2259184</c:v>
                </c:pt>
                <c:pt idx="103">
                  <c:v>12689093.4408357</c:v>
                </c:pt>
                <c:pt idx="104">
                  <c:v>12526126.8273987</c:v>
                </c:pt>
                <c:pt idx="105">
                  <c:v>12360411.9976067</c:v>
                </c:pt>
                <c:pt idx="106">
                  <c:v>12293412.0622569</c:v>
                </c:pt>
                <c:pt idx="107">
                  <c:v>12297734.288202</c:v>
                </c:pt>
                <c:pt idx="108">
                  <c:v>12155448.7984641</c:v>
                </c:pt>
                <c:pt idx="109">
                  <c:v>12015266.7911502</c:v>
                </c:pt>
                <c:pt idx="110">
                  <c:v>11962206.7445249</c:v>
                </c:pt>
                <c:pt idx="111">
                  <c:v>11965122.9941687</c:v>
                </c:pt>
                <c:pt idx="112">
                  <c:v>11852336.0865038</c:v>
                </c:pt>
                <c:pt idx="113">
                  <c:v>11804846.9306955</c:v>
                </c:pt>
                <c:pt idx="114">
                  <c:v>11806201.5401893</c:v>
                </c:pt>
                <c:pt idx="115">
                  <c:v>11707993.3855198</c:v>
                </c:pt>
                <c:pt idx="116">
                  <c:v>11614835.9174578</c:v>
                </c:pt>
                <c:pt idx="117">
                  <c:v>11594867.8375564</c:v>
                </c:pt>
                <c:pt idx="118">
                  <c:v>11586542.0499383</c:v>
                </c:pt>
                <c:pt idx="119">
                  <c:v>11406087.4635465</c:v>
                </c:pt>
                <c:pt idx="120">
                  <c:v>11346336.4413694</c:v>
                </c:pt>
                <c:pt idx="121">
                  <c:v>11345386.3823216</c:v>
                </c:pt>
                <c:pt idx="122">
                  <c:v>11289435.6283466</c:v>
                </c:pt>
                <c:pt idx="123">
                  <c:v>11289560.9617795</c:v>
                </c:pt>
                <c:pt idx="124">
                  <c:v>11236262.9567512</c:v>
                </c:pt>
                <c:pt idx="125">
                  <c:v>11235998.2964925</c:v>
                </c:pt>
                <c:pt idx="126">
                  <c:v>11104277.9399139</c:v>
                </c:pt>
                <c:pt idx="127">
                  <c:v>10992512.2102151</c:v>
                </c:pt>
                <c:pt idx="128">
                  <c:v>10952178.8803736</c:v>
                </c:pt>
                <c:pt idx="129">
                  <c:v>10949103.5112083</c:v>
                </c:pt>
                <c:pt idx="130">
                  <c:v>10808098.4932668</c:v>
                </c:pt>
                <c:pt idx="131">
                  <c:v>10736129.3218537</c:v>
                </c:pt>
                <c:pt idx="132">
                  <c:v>10686504.8470642</c:v>
                </c:pt>
                <c:pt idx="133">
                  <c:v>10682848.9601589</c:v>
                </c:pt>
                <c:pt idx="134">
                  <c:v>10568651.1571093</c:v>
                </c:pt>
                <c:pt idx="135">
                  <c:v>10467305.3702303</c:v>
                </c:pt>
                <c:pt idx="136">
                  <c:v>10432026.8613212</c:v>
                </c:pt>
                <c:pt idx="137">
                  <c:v>10429178.7604926</c:v>
                </c:pt>
                <c:pt idx="138">
                  <c:v>10314047.3262635</c:v>
                </c:pt>
                <c:pt idx="139">
                  <c:v>10226184.9673184</c:v>
                </c:pt>
                <c:pt idx="140">
                  <c:v>10174367.536833</c:v>
                </c:pt>
                <c:pt idx="141">
                  <c:v>10179843.8706701</c:v>
                </c:pt>
                <c:pt idx="142">
                  <c:v>10140513.170838</c:v>
                </c:pt>
                <c:pt idx="143">
                  <c:v>10145805.6260908</c:v>
                </c:pt>
                <c:pt idx="144">
                  <c:v>10074235.37371</c:v>
                </c:pt>
                <c:pt idx="145">
                  <c:v>10007085.3445675</c:v>
                </c:pt>
                <c:pt idx="146">
                  <c:v>9953574.39947581</c:v>
                </c:pt>
                <c:pt idx="147">
                  <c:v>9864037.39997594</c:v>
                </c:pt>
                <c:pt idx="148">
                  <c:v>9774667.55182504</c:v>
                </c:pt>
                <c:pt idx="149">
                  <c:v>9744448.66036504</c:v>
                </c:pt>
                <c:pt idx="150">
                  <c:v>9746347.83142437</c:v>
                </c:pt>
                <c:pt idx="151">
                  <c:v>9727680.98389689</c:v>
                </c:pt>
                <c:pt idx="152">
                  <c:v>9729780.00188016</c:v>
                </c:pt>
                <c:pt idx="153">
                  <c:v>9713137.55520339</c:v>
                </c:pt>
                <c:pt idx="154">
                  <c:v>9713812.39720036</c:v>
                </c:pt>
                <c:pt idx="155">
                  <c:v>9637159.73607968</c:v>
                </c:pt>
                <c:pt idx="156">
                  <c:v>9567306.57575746</c:v>
                </c:pt>
                <c:pt idx="157">
                  <c:v>9542487.88549181</c:v>
                </c:pt>
                <c:pt idx="158">
                  <c:v>9541330.5642617</c:v>
                </c:pt>
                <c:pt idx="159">
                  <c:v>9456813.05376941</c:v>
                </c:pt>
                <c:pt idx="160">
                  <c:v>9415934.01848922</c:v>
                </c:pt>
                <c:pt idx="161">
                  <c:v>9378921.0098886</c:v>
                </c:pt>
                <c:pt idx="162">
                  <c:v>9377654.69515121</c:v>
                </c:pt>
                <c:pt idx="163">
                  <c:v>9308563.14833979</c:v>
                </c:pt>
                <c:pt idx="164">
                  <c:v>9235441.65719545</c:v>
                </c:pt>
                <c:pt idx="165">
                  <c:v>9180341.23451514</c:v>
                </c:pt>
                <c:pt idx="166">
                  <c:v>9151449.97148161</c:v>
                </c:pt>
                <c:pt idx="167">
                  <c:v>9147139.44431569</c:v>
                </c:pt>
                <c:pt idx="168">
                  <c:v>9074665.64399857</c:v>
                </c:pt>
                <c:pt idx="169">
                  <c:v>9042090.76446254</c:v>
                </c:pt>
                <c:pt idx="170">
                  <c:v>9012054.38101691</c:v>
                </c:pt>
                <c:pt idx="171">
                  <c:v>8998110.47075153</c:v>
                </c:pt>
                <c:pt idx="172">
                  <c:v>8996641.08445557</c:v>
                </c:pt>
                <c:pt idx="173">
                  <c:v>8971779.81906098</c:v>
                </c:pt>
                <c:pt idx="174">
                  <c:v>8970169.84400007</c:v>
                </c:pt>
                <c:pt idx="175">
                  <c:v>8905711.08168072</c:v>
                </c:pt>
                <c:pt idx="176">
                  <c:v>8861292.31467944</c:v>
                </c:pt>
                <c:pt idx="177">
                  <c:v>8801167.52300707</c:v>
                </c:pt>
                <c:pt idx="178">
                  <c:v>8745172.18184511</c:v>
                </c:pt>
                <c:pt idx="179">
                  <c:v>8722263.15743105</c:v>
                </c:pt>
                <c:pt idx="180">
                  <c:v>8721235.46253462</c:v>
                </c:pt>
                <c:pt idx="181">
                  <c:v>8695990.48220158</c:v>
                </c:pt>
                <c:pt idx="182">
                  <c:v>8695908.48315985</c:v>
                </c:pt>
                <c:pt idx="183">
                  <c:v>8663190.39234127</c:v>
                </c:pt>
                <c:pt idx="184">
                  <c:v>8614340.10289622</c:v>
                </c:pt>
                <c:pt idx="185">
                  <c:v>8567810.07673949</c:v>
                </c:pt>
                <c:pt idx="186">
                  <c:v>8535266.19810104</c:v>
                </c:pt>
                <c:pt idx="187">
                  <c:v>8505514.53075445</c:v>
                </c:pt>
                <c:pt idx="188">
                  <c:v>8452548.46572897</c:v>
                </c:pt>
                <c:pt idx="189">
                  <c:v>8423065.893913</c:v>
                </c:pt>
                <c:pt idx="190">
                  <c:v>8402809.01788395</c:v>
                </c:pt>
                <c:pt idx="191">
                  <c:v>8404716.35921991</c:v>
                </c:pt>
                <c:pt idx="192">
                  <c:v>8355461.53523249</c:v>
                </c:pt>
                <c:pt idx="193">
                  <c:v>8312186.05153857</c:v>
                </c:pt>
                <c:pt idx="194">
                  <c:v>8281166.70872109</c:v>
                </c:pt>
                <c:pt idx="195">
                  <c:v>8266477.15691388</c:v>
                </c:pt>
                <c:pt idx="196">
                  <c:v>8264488.31638036</c:v>
                </c:pt>
                <c:pt idx="197">
                  <c:v>8213591.26459022</c:v>
                </c:pt>
                <c:pt idx="198">
                  <c:v>8186265.3605505</c:v>
                </c:pt>
                <c:pt idx="199">
                  <c:v>8160101.36360437</c:v>
                </c:pt>
                <c:pt idx="200">
                  <c:v>8133656.01740196</c:v>
                </c:pt>
                <c:pt idx="201">
                  <c:v>8114988.06341814</c:v>
                </c:pt>
                <c:pt idx="202">
                  <c:v>8106340.16952264</c:v>
                </c:pt>
                <c:pt idx="203">
                  <c:v>8108926.38399558</c:v>
                </c:pt>
                <c:pt idx="204">
                  <c:v>8068684.7754307</c:v>
                </c:pt>
                <c:pt idx="205">
                  <c:v>8041161.34163404</c:v>
                </c:pt>
                <c:pt idx="206">
                  <c:v>7997081.71831873</c:v>
                </c:pt>
                <c:pt idx="207">
                  <c:v>7955698.86306249</c:v>
                </c:pt>
                <c:pt idx="208">
                  <c:v>7941971.72858731</c:v>
                </c:pt>
                <c:pt idx="209">
                  <c:v>7943132.27905316</c:v>
                </c:pt>
                <c:pt idx="210">
                  <c:v>7923194.30501336</c:v>
                </c:pt>
                <c:pt idx="211">
                  <c:v>7924290.90278683</c:v>
                </c:pt>
                <c:pt idx="212">
                  <c:v>7911989.41632804</c:v>
                </c:pt>
                <c:pt idx="213">
                  <c:v>7913139.44804068</c:v>
                </c:pt>
                <c:pt idx="214">
                  <c:v>7876859.46535059</c:v>
                </c:pt>
                <c:pt idx="215">
                  <c:v>7841660.40815255</c:v>
                </c:pt>
                <c:pt idx="216">
                  <c:v>7816750.6556281</c:v>
                </c:pt>
                <c:pt idx="217">
                  <c:v>7778476.21000451</c:v>
                </c:pt>
                <c:pt idx="218">
                  <c:v>7757540.99705935</c:v>
                </c:pt>
                <c:pt idx="219">
                  <c:v>7739331.48948857</c:v>
                </c:pt>
                <c:pt idx="220">
                  <c:v>7717935.22875409</c:v>
                </c:pt>
                <c:pt idx="221">
                  <c:v>7687828.44615935</c:v>
                </c:pt>
                <c:pt idx="222">
                  <c:v>7652718.07755839</c:v>
                </c:pt>
                <c:pt idx="223">
                  <c:v>7625918.06970563</c:v>
                </c:pt>
                <c:pt idx="224">
                  <c:v>7611878.50174536</c:v>
                </c:pt>
                <c:pt idx="225">
                  <c:v>7614133.70019132</c:v>
                </c:pt>
                <c:pt idx="226">
                  <c:v>7576263.53724926</c:v>
                </c:pt>
                <c:pt idx="227">
                  <c:v>7558348.38832406</c:v>
                </c:pt>
                <c:pt idx="228">
                  <c:v>7538731.33806867</c:v>
                </c:pt>
                <c:pt idx="229">
                  <c:v>7521337.80962345</c:v>
                </c:pt>
                <c:pt idx="230">
                  <c:v>7505025.29006007</c:v>
                </c:pt>
                <c:pt idx="231">
                  <c:v>7489400.26284291</c:v>
                </c:pt>
                <c:pt idx="232">
                  <c:v>7481764.70382172</c:v>
                </c:pt>
                <c:pt idx="233">
                  <c:v>7479942.64441942</c:v>
                </c:pt>
                <c:pt idx="234">
                  <c:v>7452696.77877457</c:v>
                </c:pt>
                <c:pt idx="235">
                  <c:v>7430169.62044591</c:v>
                </c:pt>
                <c:pt idx="236">
                  <c:v>7399603.0633756</c:v>
                </c:pt>
                <c:pt idx="237">
                  <c:v>7373563.34104618</c:v>
                </c:pt>
                <c:pt idx="238">
                  <c:v>7356844.21035376</c:v>
                </c:pt>
                <c:pt idx="239">
                  <c:v>7349976.46818534</c:v>
                </c:pt>
                <c:pt idx="240">
                  <c:v>7349593.30319362</c:v>
                </c:pt>
                <c:pt idx="241">
                  <c:v>7339065.89283154</c:v>
                </c:pt>
                <c:pt idx="242">
                  <c:v>7337861.89398936</c:v>
                </c:pt>
                <c:pt idx="243">
                  <c:v>7309621.18804516</c:v>
                </c:pt>
                <c:pt idx="244">
                  <c:v>7284572.96000642</c:v>
                </c:pt>
                <c:pt idx="245">
                  <c:v>7266651.21963461</c:v>
                </c:pt>
                <c:pt idx="246">
                  <c:v>7238502.68001159</c:v>
                </c:pt>
                <c:pt idx="247">
                  <c:v>7222039.42056159</c:v>
                </c:pt>
                <c:pt idx="248">
                  <c:v>7210722.75947149</c:v>
                </c:pt>
                <c:pt idx="249">
                  <c:v>7196615.12327286</c:v>
                </c:pt>
                <c:pt idx="250">
                  <c:v>7173217.95289163</c:v>
                </c:pt>
                <c:pt idx="251">
                  <c:v>7150036.3410082</c:v>
                </c:pt>
                <c:pt idx="252">
                  <c:v>7133117.91584636</c:v>
                </c:pt>
                <c:pt idx="253">
                  <c:v>7125280.94531714</c:v>
                </c:pt>
                <c:pt idx="254">
                  <c:v>7123995.20138034</c:v>
                </c:pt>
                <c:pt idx="255">
                  <c:v>7096696.87889114</c:v>
                </c:pt>
                <c:pt idx="256">
                  <c:v>7089296.46975292</c:v>
                </c:pt>
                <c:pt idx="257">
                  <c:v>7089347.12157725</c:v>
                </c:pt>
                <c:pt idx="258">
                  <c:v>7068808.54328317</c:v>
                </c:pt>
                <c:pt idx="259">
                  <c:v>7052594.43002427</c:v>
                </c:pt>
                <c:pt idx="260">
                  <c:v>7036922.84226718</c:v>
                </c:pt>
                <c:pt idx="261">
                  <c:v>7026051.85429164</c:v>
                </c:pt>
                <c:pt idx="262">
                  <c:v>7017198.89865009</c:v>
                </c:pt>
                <c:pt idx="263">
                  <c:v>7016295.84894771</c:v>
                </c:pt>
                <c:pt idx="264">
                  <c:v>6994413.26169981</c:v>
                </c:pt>
                <c:pt idx="265">
                  <c:v>6970036.91876725</c:v>
                </c:pt>
                <c:pt idx="266">
                  <c:v>6949340.76643972</c:v>
                </c:pt>
                <c:pt idx="267">
                  <c:v>6934963.54071704</c:v>
                </c:pt>
                <c:pt idx="268">
                  <c:v>6931361.92011379</c:v>
                </c:pt>
                <c:pt idx="269">
                  <c:v>6931946.06666036</c:v>
                </c:pt>
                <c:pt idx="270">
                  <c:v>6920560.64455483</c:v>
                </c:pt>
                <c:pt idx="271">
                  <c:v>6919901.43812106</c:v>
                </c:pt>
                <c:pt idx="272">
                  <c:v>6902289.01666455</c:v>
                </c:pt>
                <c:pt idx="273">
                  <c:v>6882442.89248559</c:v>
                </c:pt>
                <c:pt idx="274">
                  <c:v>6868174.20830026</c:v>
                </c:pt>
                <c:pt idx="275">
                  <c:v>6846464.49523586</c:v>
                </c:pt>
                <c:pt idx="276">
                  <c:v>6834127.85115266</c:v>
                </c:pt>
                <c:pt idx="277">
                  <c:v>6823637.02324594</c:v>
                </c:pt>
                <c:pt idx="278">
                  <c:v>6811529.91520255</c:v>
                </c:pt>
                <c:pt idx="279">
                  <c:v>6794552.35652426</c:v>
                </c:pt>
                <c:pt idx="280">
                  <c:v>6774515.26039695</c:v>
                </c:pt>
                <c:pt idx="281">
                  <c:v>6758942.09938801</c:v>
                </c:pt>
                <c:pt idx="282">
                  <c:v>6750810.02179853</c:v>
                </c:pt>
                <c:pt idx="283">
                  <c:v>6752343.41153051</c:v>
                </c:pt>
                <c:pt idx="284">
                  <c:v>6730302.77658827</c:v>
                </c:pt>
                <c:pt idx="285">
                  <c:v>6725671.06774355</c:v>
                </c:pt>
                <c:pt idx="286">
                  <c:v>6725752.02331919</c:v>
                </c:pt>
                <c:pt idx="287">
                  <c:v>6716740.36604611</c:v>
                </c:pt>
                <c:pt idx="288">
                  <c:v>6716372.25791344</c:v>
                </c:pt>
                <c:pt idx="289">
                  <c:v>6699524.29283619</c:v>
                </c:pt>
                <c:pt idx="290">
                  <c:v>6689394.50464242</c:v>
                </c:pt>
                <c:pt idx="291">
                  <c:v>6679578.67309407</c:v>
                </c:pt>
                <c:pt idx="292">
                  <c:v>6667232.09871488</c:v>
                </c:pt>
                <c:pt idx="293">
                  <c:v>6650839.07872012</c:v>
                </c:pt>
                <c:pt idx="294">
                  <c:v>6632488.98249937</c:v>
                </c:pt>
                <c:pt idx="295">
                  <c:v>6616328.80093327</c:v>
                </c:pt>
                <c:pt idx="296">
                  <c:v>6605575.57966415</c:v>
                </c:pt>
                <c:pt idx="297">
                  <c:v>6601160.83786873</c:v>
                </c:pt>
                <c:pt idx="298">
                  <c:v>6600923.19539738</c:v>
                </c:pt>
                <c:pt idx="299">
                  <c:v>6594479.0491851</c:v>
                </c:pt>
                <c:pt idx="300">
                  <c:v>6595246.95378732</c:v>
                </c:pt>
                <c:pt idx="301">
                  <c:v>6577384.50463209</c:v>
                </c:pt>
                <c:pt idx="302">
                  <c:v>6561862.50794327</c:v>
                </c:pt>
                <c:pt idx="303">
                  <c:v>6550764.33474861</c:v>
                </c:pt>
                <c:pt idx="304">
                  <c:v>6533397.4830407</c:v>
                </c:pt>
                <c:pt idx="305">
                  <c:v>6522935.35418515</c:v>
                </c:pt>
                <c:pt idx="306">
                  <c:v>6515837.46842334</c:v>
                </c:pt>
                <c:pt idx="307">
                  <c:v>6507192.93099226</c:v>
                </c:pt>
                <c:pt idx="308">
                  <c:v>6493098.24778658</c:v>
                </c:pt>
                <c:pt idx="309">
                  <c:v>6479210.79211995</c:v>
                </c:pt>
                <c:pt idx="310">
                  <c:v>6469296.06415075</c:v>
                </c:pt>
                <c:pt idx="311">
                  <c:v>6464882.91509619</c:v>
                </c:pt>
                <c:pt idx="312">
                  <c:v>6463692.42381473</c:v>
                </c:pt>
                <c:pt idx="313">
                  <c:v>6447286.78662235</c:v>
                </c:pt>
                <c:pt idx="314">
                  <c:v>6440177.81151666</c:v>
                </c:pt>
                <c:pt idx="315">
                  <c:v>6440224.83260328</c:v>
                </c:pt>
                <c:pt idx="316">
                  <c:v>6433907.28533634</c:v>
                </c:pt>
                <c:pt idx="317">
                  <c:v>6434700.72243099</c:v>
                </c:pt>
                <c:pt idx="318">
                  <c:v>6420505.96377139</c:v>
                </c:pt>
                <c:pt idx="319">
                  <c:v>6410453.46743756</c:v>
                </c:pt>
                <c:pt idx="320">
                  <c:v>6403948.94083904</c:v>
                </c:pt>
                <c:pt idx="321">
                  <c:v>6395619.21902111</c:v>
                </c:pt>
                <c:pt idx="322">
                  <c:v>6384012.71884319</c:v>
                </c:pt>
                <c:pt idx="323">
                  <c:v>6368848.31659561</c:v>
                </c:pt>
                <c:pt idx="324">
                  <c:v>6355528.52477751</c:v>
                </c:pt>
                <c:pt idx="325">
                  <c:v>6346223.75477027</c:v>
                </c:pt>
                <c:pt idx="326">
                  <c:v>6341532.22112019</c:v>
                </c:pt>
                <c:pt idx="327">
                  <c:v>6341953.8634973</c:v>
                </c:pt>
                <c:pt idx="328">
                  <c:v>6339368.62998586</c:v>
                </c:pt>
                <c:pt idx="329">
                  <c:v>6338478.37689371</c:v>
                </c:pt>
                <c:pt idx="330">
                  <c:v>6327357.63168568</c:v>
                </c:pt>
                <c:pt idx="331">
                  <c:v>6314887.52644269</c:v>
                </c:pt>
                <c:pt idx="332">
                  <c:v>6305829.8171106</c:v>
                </c:pt>
                <c:pt idx="333">
                  <c:v>6291945.28099193</c:v>
                </c:pt>
                <c:pt idx="334">
                  <c:v>6283883.44839805</c:v>
                </c:pt>
                <c:pt idx="335">
                  <c:v>6277162.90811721</c:v>
                </c:pt>
                <c:pt idx="336">
                  <c:v>6269539.5827795</c:v>
                </c:pt>
                <c:pt idx="337">
                  <c:v>6258927.45721212</c:v>
                </c:pt>
                <c:pt idx="338">
                  <c:v>6246108.66325843</c:v>
                </c:pt>
                <c:pt idx="339">
                  <c:v>6236027.35202907</c:v>
                </c:pt>
                <c:pt idx="340">
                  <c:v>6230819.53236726</c:v>
                </c:pt>
                <c:pt idx="341">
                  <c:v>6232252.31186322</c:v>
                </c:pt>
                <c:pt idx="342">
                  <c:v>6219288.25409891</c:v>
                </c:pt>
                <c:pt idx="343">
                  <c:v>6213136.1850766</c:v>
                </c:pt>
                <c:pt idx="344">
                  <c:v>6208502.58043583</c:v>
                </c:pt>
                <c:pt idx="345">
                  <c:v>6208685.08710939</c:v>
                </c:pt>
                <c:pt idx="346">
                  <c:v>6205859.74730591</c:v>
                </c:pt>
                <c:pt idx="347">
                  <c:v>6205171.01863566</c:v>
                </c:pt>
                <c:pt idx="348">
                  <c:v>6194450.62053983</c:v>
                </c:pt>
                <c:pt idx="349">
                  <c:v>6188113.83110121</c:v>
                </c:pt>
                <c:pt idx="350">
                  <c:v>6180377.31162369</c:v>
                </c:pt>
                <c:pt idx="351">
                  <c:v>6170031.33109541</c:v>
                </c:pt>
                <c:pt idx="352">
                  <c:v>6158346.32872183</c:v>
                </c:pt>
                <c:pt idx="353">
                  <c:v>6147921.76042833</c:v>
                </c:pt>
                <c:pt idx="354">
                  <c:v>6140970.52530773</c:v>
                </c:pt>
                <c:pt idx="355">
                  <c:v>6137242.59143742</c:v>
                </c:pt>
                <c:pt idx="356">
                  <c:v>6136983.44751067</c:v>
                </c:pt>
                <c:pt idx="357">
                  <c:v>6133148.89587541</c:v>
                </c:pt>
                <c:pt idx="358">
                  <c:v>6128297.1453517</c:v>
                </c:pt>
                <c:pt idx="359">
                  <c:v>6127630.90579646</c:v>
                </c:pt>
                <c:pt idx="360">
                  <c:v>6115292.05961964</c:v>
                </c:pt>
                <c:pt idx="361">
                  <c:v>6108246.9706809</c:v>
                </c:pt>
                <c:pt idx="362">
                  <c:v>6096751.15339956</c:v>
                </c:pt>
                <c:pt idx="363">
                  <c:v>6089740.72641397</c:v>
                </c:pt>
                <c:pt idx="364">
                  <c:v>6085111.85708605</c:v>
                </c:pt>
                <c:pt idx="365">
                  <c:v>6079592.61952412</c:v>
                </c:pt>
                <c:pt idx="366">
                  <c:v>6070528.3197375</c:v>
                </c:pt>
                <c:pt idx="367">
                  <c:v>6061768.00476694</c:v>
                </c:pt>
                <c:pt idx="368">
                  <c:v>6055905.31238831</c:v>
                </c:pt>
                <c:pt idx="369">
                  <c:v>6053497.08371876</c:v>
                </c:pt>
                <c:pt idx="370">
                  <c:v>6054901.78340925</c:v>
                </c:pt>
                <c:pt idx="371">
                  <c:v>6042969.39204722</c:v>
                </c:pt>
                <c:pt idx="372">
                  <c:v>6040538.9875736</c:v>
                </c:pt>
                <c:pt idx="373">
                  <c:v>6040501.06576727</c:v>
                </c:pt>
                <c:pt idx="374">
                  <c:v>6032353.73994219</c:v>
                </c:pt>
                <c:pt idx="375">
                  <c:v>6029584.92540099</c:v>
                </c:pt>
                <c:pt idx="376">
                  <c:v>6029464.678078</c:v>
                </c:pt>
                <c:pt idx="377">
                  <c:v>6019626.964958</c:v>
                </c:pt>
                <c:pt idx="378">
                  <c:v>6015653.85347825</c:v>
                </c:pt>
                <c:pt idx="379">
                  <c:v>6010646.6221874</c:v>
                </c:pt>
                <c:pt idx="380">
                  <c:v>6003605.85250066</c:v>
                </c:pt>
                <c:pt idx="381">
                  <c:v>5993616.86724778</c:v>
                </c:pt>
                <c:pt idx="382">
                  <c:v>5984604.70321383</c:v>
                </c:pt>
                <c:pt idx="383">
                  <c:v>5978480.24714484</c:v>
                </c:pt>
                <c:pt idx="384">
                  <c:v>5975205.22558298</c:v>
                </c:pt>
                <c:pt idx="385">
                  <c:v>5975530.32870771</c:v>
                </c:pt>
                <c:pt idx="386">
                  <c:v>5970087.32493508</c:v>
                </c:pt>
                <c:pt idx="387">
                  <c:v>5969610.25640964</c:v>
                </c:pt>
                <c:pt idx="388">
                  <c:v>5966909.01152663</c:v>
                </c:pt>
                <c:pt idx="389">
                  <c:v>5967090.2899068</c:v>
                </c:pt>
                <c:pt idx="390">
                  <c:v>5957382.42153274</c:v>
                </c:pt>
                <c:pt idx="391">
                  <c:v>5947988.01043744</c:v>
                </c:pt>
                <c:pt idx="392">
                  <c:v>5942543.95165951</c:v>
                </c:pt>
                <c:pt idx="393">
                  <c:v>5938063.7959889</c:v>
                </c:pt>
                <c:pt idx="394">
                  <c:v>5937813.28751327</c:v>
                </c:pt>
                <c:pt idx="395">
                  <c:v>5929909.71671034</c:v>
                </c:pt>
                <c:pt idx="396">
                  <c:v>5920961.20742166</c:v>
                </c:pt>
                <c:pt idx="397">
                  <c:v>5913716.30906986</c:v>
                </c:pt>
                <c:pt idx="398">
                  <c:v>5909989.36500454</c:v>
                </c:pt>
                <c:pt idx="399">
                  <c:v>5911458.51597751</c:v>
                </c:pt>
                <c:pt idx="400">
                  <c:v>5902740.10144856</c:v>
                </c:pt>
                <c:pt idx="401">
                  <c:v>5899620.70858434</c:v>
                </c:pt>
                <c:pt idx="402">
                  <c:v>5899712.43693583</c:v>
                </c:pt>
                <c:pt idx="403">
                  <c:v>5894591.41636296</c:v>
                </c:pt>
                <c:pt idx="404">
                  <c:v>5894371.03726671</c:v>
                </c:pt>
                <c:pt idx="405">
                  <c:v>5889303.81881504</c:v>
                </c:pt>
                <c:pt idx="406">
                  <c:v>5883095.47642551</c:v>
                </c:pt>
                <c:pt idx="407">
                  <c:v>5878565.38573092</c:v>
                </c:pt>
                <c:pt idx="408">
                  <c:v>5878493.99735665</c:v>
                </c:pt>
                <c:pt idx="409">
                  <c:v>5870409.35739422</c:v>
                </c:pt>
                <c:pt idx="410">
                  <c:v>5862569.14882661</c:v>
                </c:pt>
                <c:pt idx="411">
                  <c:v>5855662.81827971</c:v>
                </c:pt>
                <c:pt idx="412">
                  <c:v>5851068.30497292</c:v>
                </c:pt>
                <c:pt idx="413">
                  <c:v>5848868.9744857</c:v>
                </c:pt>
                <c:pt idx="414">
                  <c:v>5848668.5464456</c:v>
                </c:pt>
                <c:pt idx="415">
                  <c:v>5846963.81959634</c:v>
                </c:pt>
                <c:pt idx="416">
                  <c:v>5847484.51219685</c:v>
                </c:pt>
                <c:pt idx="417">
                  <c:v>5843967.0789277</c:v>
                </c:pt>
                <c:pt idx="418">
                  <c:v>5843866.12409941</c:v>
                </c:pt>
                <c:pt idx="419">
                  <c:v>5835488.67835401</c:v>
                </c:pt>
                <c:pt idx="420">
                  <c:v>5827760.36336346</c:v>
                </c:pt>
                <c:pt idx="421">
                  <c:v>5823153.644332</c:v>
                </c:pt>
                <c:pt idx="422">
                  <c:v>5820300.31064585</c:v>
                </c:pt>
                <c:pt idx="423">
                  <c:v>5820147.46546672</c:v>
                </c:pt>
                <c:pt idx="424">
                  <c:v>5813917.98610611</c:v>
                </c:pt>
                <c:pt idx="425">
                  <c:v>5808694.32970852</c:v>
                </c:pt>
                <c:pt idx="426">
                  <c:v>5805866.67600881</c:v>
                </c:pt>
                <c:pt idx="427">
                  <c:v>5804996.21259684</c:v>
                </c:pt>
                <c:pt idx="428">
                  <c:v>5806661.1360519</c:v>
                </c:pt>
                <c:pt idx="429">
                  <c:v>5798185.71526747</c:v>
                </c:pt>
                <c:pt idx="430">
                  <c:v>5794176.24486546</c:v>
                </c:pt>
                <c:pt idx="431">
                  <c:v>5794255.89430337</c:v>
                </c:pt>
                <c:pt idx="432">
                  <c:v>5791086.09039018</c:v>
                </c:pt>
                <c:pt idx="433">
                  <c:v>5791477.3197841</c:v>
                </c:pt>
                <c:pt idx="434">
                  <c:v>5790437.94478397</c:v>
                </c:pt>
                <c:pt idx="435">
                  <c:v>5789793.34715349</c:v>
                </c:pt>
                <c:pt idx="436">
                  <c:v>5782869.79277585</c:v>
                </c:pt>
                <c:pt idx="437">
                  <c:v>5780543.3658032</c:v>
                </c:pt>
                <c:pt idx="438">
                  <c:v>5780894.97754645</c:v>
                </c:pt>
                <c:pt idx="439">
                  <c:v>5774360.25992931</c:v>
                </c:pt>
                <c:pt idx="440">
                  <c:v>5768323.81217748</c:v>
                </c:pt>
                <c:pt idx="441">
                  <c:v>5764420.92248402</c:v>
                </c:pt>
                <c:pt idx="442">
                  <c:v>5762135.50584121</c:v>
                </c:pt>
                <c:pt idx="443">
                  <c:v>5762429.41830187</c:v>
                </c:pt>
                <c:pt idx="444">
                  <c:v>5758077.57473366</c:v>
                </c:pt>
                <c:pt idx="445">
                  <c:v>5757736.44196285</c:v>
                </c:pt>
                <c:pt idx="446">
                  <c:v>5756841.35142271</c:v>
                </c:pt>
                <c:pt idx="447">
                  <c:v>5757174.37621291</c:v>
                </c:pt>
                <c:pt idx="448">
                  <c:v>5751199.1573038</c:v>
                </c:pt>
                <c:pt idx="449">
                  <c:v>5745293.29451708</c:v>
                </c:pt>
                <c:pt idx="450">
                  <c:v>5742111.21351561</c:v>
                </c:pt>
                <c:pt idx="451">
                  <c:v>5739486.5248059</c:v>
                </c:pt>
                <c:pt idx="452">
                  <c:v>5739795.32710344</c:v>
                </c:pt>
                <c:pt idx="453">
                  <c:v>5734706.87812728</c:v>
                </c:pt>
                <c:pt idx="454">
                  <c:v>5728642.28269428</c:v>
                </c:pt>
                <c:pt idx="455">
                  <c:v>5723336.92653349</c:v>
                </c:pt>
                <c:pt idx="456">
                  <c:v>5720546.78996977</c:v>
                </c:pt>
                <c:pt idx="457">
                  <c:v>5718566.93042762</c:v>
                </c:pt>
                <c:pt idx="458">
                  <c:v>5716034.73020249</c:v>
                </c:pt>
                <c:pt idx="459">
                  <c:v>5714586.55932738</c:v>
                </c:pt>
                <c:pt idx="460">
                  <c:v>5714554.82392886</c:v>
                </c:pt>
                <c:pt idx="461">
                  <c:v>5714669.89541538</c:v>
                </c:pt>
                <c:pt idx="462">
                  <c:v>5713552.10166799</c:v>
                </c:pt>
                <c:pt idx="463">
                  <c:v>5713201.85380518</c:v>
                </c:pt>
                <c:pt idx="464">
                  <c:v>5709389.20023784</c:v>
                </c:pt>
                <c:pt idx="465">
                  <c:v>5710099.56598461</c:v>
                </c:pt>
                <c:pt idx="466">
                  <c:v>5705542.10912648</c:v>
                </c:pt>
                <c:pt idx="467">
                  <c:v>5703128.9516798</c:v>
                </c:pt>
                <c:pt idx="468">
                  <c:v>5698023.78206511</c:v>
                </c:pt>
                <c:pt idx="469">
                  <c:v>5694800.85551975</c:v>
                </c:pt>
                <c:pt idx="470">
                  <c:v>5692547.47489635</c:v>
                </c:pt>
                <c:pt idx="471">
                  <c:v>5692435.79113078</c:v>
                </c:pt>
                <c:pt idx="472">
                  <c:v>5692035.48669971</c:v>
                </c:pt>
                <c:pt idx="473">
                  <c:v>5692607.49505392</c:v>
                </c:pt>
                <c:pt idx="474">
                  <c:v>5692360.2752103</c:v>
                </c:pt>
                <c:pt idx="475">
                  <c:v>5692193.32518037</c:v>
                </c:pt>
                <c:pt idx="476">
                  <c:v>5690920.90176015</c:v>
                </c:pt>
                <c:pt idx="477">
                  <c:v>5690625.79562394</c:v>
                </c:pt>
                <c:pt idx="478">
                  <c:v>5686070.68121934</c:v>
                </c:pt>
                <c:pt idx="479">
                  <c:v>5683778.25250351</c:v>
                </c:pt>
                <c:pt idx="480">
                  <c:v>5682554.83819542</c:v>
                </c:pt>
                <c:pt idx="481">
                  <c:v>5682497.88338867</c:v>
                </c:pt>
                <c:pt idx="482">
                  <c:v>5679663.70048726</c:v>
                </c:pt>
                <c:pt idx="483">
                  <c:v>5678464.27568835</c:v>
                </c:pt>
                <c:pt idx="484">
                  <c:v>5679432.82568937</c:v>
                </c:pt>
                <c:pt idx="485">
                  <c:v>5681710.11253442</c:v>
                </c:pt>
                <c:pt idx="486">
                  <c:v>5677779.8831463</c:v>
                </c:pt>
                <c:pt idx="487">
                  <c:v>5678183.46708728</c:v>
                </c:pt>
                <c:pt idx="488">
                  <c:v>5673945.43320826</c:v>
                </c:pt>
                <c:pt idx="489">
                  <c:v>5671347.06350204</c:v>
                </c:pt>
                <c:pt idx="490">
                  <c:v>5671250.23908948</c:v>
                </c:pt>
                <c:pt idx="491">
                  <c:v>5668319.65479305</c:v>
                </c:pt>
                <c:pt idx="492">
                  <c:v>5668790.51139565</c:v>
                </c:pt>
                <c:pt idx="493">
                  <c:v>5665646.46898229</c:v>
                </c:pt>
                <c:pt idx="494">
                  <c:v>5665100.3304193</c:v>
                </c:pt>
                <c:pt idx="495">
                  <c:v>5668231.8686395</c:v>
                </c:pt>
                <c:pt idx="496">
                  <c:v>5668171.68405961</c:v>
                </c:pt>
                <c:pt idx="497">
                  <c:v>5666482.58519966</c:v>
                </c:pt>
                <c:pt idx="498">
                  <c:v>5666886.0784857</c:v>
                </c:pt>
                <c:pt idx="499">
                  <c:v>5665702.10164311</c:v>
                </c:pt>
                <c:pt idx="500">
                  <c:v>5665142.37712241</c:v>
                </c:pt>
                <c:pt idx="501">
                  <c:v>5665596.02158571</c:v>
                </c:pt>
                <c:pt idx="502">
                  <c:v>5665455.50218223</c:v>
                </c:pt>
                <c:pt idx="503">
                  <c:v>5664956.77266856</c:v>
                </c:pt>
                <c:pt idx="504">
                  <c:v>5664512.79088115</c:v>
                </c:pt>
                <c:pt idx="505">
                  <c:v>5663806.00611551</c:v>
                </c:pt>
                <c:pt idx="506">
                  <c:v>5663397.86403688</c:v>
                </c:pt>
                <c:pt idx="507">
                  <c:v>5662608.20122903</c:v>
                </c:pt>
                <c:pt idx="508">
                  <c:v>5662596.59221304</c:v>
                </c:pt>
                <c:pt idx="509">
                  <c:v>5662848.71861272</c:v>
                </c:pt>
                <c:pt idx="510">
                  <c:v>5662109.33969722</c:v>
                </c:pt>
                <c:pt idx="511">
                  <c:v>5662755.90614011</c:v>
                </c:pt>
                <c:pt idx="512">
                  <c:v>5660020.25841896</c:v>
                </c:pt>
                <c:pt idx="513">
                  <c:v>5656598.82035325</c:v>
                </c:pt>
                <c:pt idx="514">
                  <c:v>5653586.02033794</c:v>
                </c:pt>
                <c:pt idx="515">
                  <c:v>5655500.02079875</c:v>
                </c:pt>
                <c:pt idx="516">
                  <c:v>5655980.67774722</c:v>
                </c:pt>
                <c:pt idx="517">
                  <c:v>5657425.50186645</c:v>
                </c:pt>
                <c:pt idx="518">
                  <c:v>5658769.80579942</c:v>
                </c:pt>
                <c:pt idx="519">
                  <c:v>5658411.54305065</c:v>
                </c:pt>
                <c:pt idx="520">
                  <c:v>5658588.71189121</c:v>
                </c:pt>
                <c:pt idx="521">
                  <c:v>5658241.32934516</c:v>
                </c:pt>
                <c:pt idx="522">
                  <c:v>5661206.99757343</c:v>
                </c:pt>
                <c:pt idx="523">
                  <c:v>5662535.12126942</c:v>
                </c:pt>
                <c:pt idx="524">
                  <c:v>5663298.91531971</c:v>
                </c:pt>
                <c:pt idx="525">
                  <c:v>5663075.53197327</c:v>
                </c:pt>
                <c:pt idx="526">
                  <c:v>5659960.84146335</c:v>
                </c:pt>
                <c:pt idx="527">
                  <c:v>5659631.1634029</c:v>
                </c:pt>
                <c:pt idx="528">
                  <c:v>5658975.20174395</c:v>
                </c:pt>
                <c:pt idx="529">
                  <c:v>5659612.39227216</c:v>
                </c:pt>
                <c:pt idx="530">
                  <c:v>5659734.77530369</c:v>
                </c:pt>
                <c:pt idx="531">
                  <c:v>5659831.68063058</c:v>
                </c:pt>
                <c:pt idx="532">
                  <c:v>5658144.50427161</c:v>
                </c:pt>
                <c:pt idx="533">
                  <c:v>5658971.77586995</c:v>
                </c:pt>
                <c:pt idx="534">
                  <c:v>5658094.22336629</c:v>
                </c:pt>
                <c:pt idx="535">
                  <c:v>5658344.14942857</c:v>
                </c:pt>
                <c:pt idx="536">
                  <c:v>5657908.31798198</c:v>
                </c:pt>
                <c:pt idx="537">
                  <c:v>5658496.51601788</c:v>
                </c:pt>
                <c:pt idx="538">
                  <c:v>5658093.45317655</c:v>
                </c:pt>
                <c:pt idx="539">
                  <c:v>5657755.9523554</c:v>
                </c:pt>
                <c:pt idx="540">
                  <c:v>5658579.83642477</c:v>
                </c:pt>
                <c:pt idx="541">
                  <c:v>5656990.97298987</c:v>
                </c:pt>
                <c:pt idx="542">
                  <c:v>5661128.34719937</c:v>
                </c:pt>
                <c:pt idx="543">
                  <c:v>5656145.19002243</c:v>
                </c:pt>
                <c:pt idx="544">
                  <c:v>5653984.60310178</c:v>
                </c:pt>
                <c:pt idx="545">
                  <c:v>5654459.37526715</c:v>
                </c:pt>
                <c:pt idx="546">
                  <c:v>5652540.25994088</c:v>
                </c:pt>
                <c:pt idx="547">
                  <c:v>5654769.83406029</c:v>
                </c:pt>
                <c:pt idx="548">
                  <c:v>5656659.96225933</c:v>
                </c:pt>
                <c:pt idx="549">
                  <c:v>5655142.83769417</c:v>
                </c:pt>
                <c:pt idx="550">
                  <c:v>5653371.42160483</c:v>
                </c:pt>
                <c:pt idx="551">
                  <c:v>5654863.47595352</c:v>
                </c:pt>
                <c:pt idx="552">
                  <c:v>5650894.12514142</c:v>
                </c:pt>
                <c:pt idx="553">
                  <c:v>5654700.44940813</c:v>
                </c:pt>
                <c:pt idx="554">
                  <c:v>5653535.06717451</c:v>
                </c:pt>
                <c:pt idx="555">
                  <c:v>5655795.72190591</c:v>
                </c:pt>
                <c:pt idx="556">
                  <c:v>5657239.61432174</c:v>
                </c:pt>
                <c:pt idx="557">
                  <c:v>5656922.22818025</c:v>
                </c:pt>
                <c:pt idx="558">
                  <c:v>5657038.54541169</c:v>
                </c:pt>
                <c:pt idx="559">
                  <c:v>5657294.074842</c:v>
                </c:pt>
                <c:pt idx="560">
                  <c:v>5656823.23243157</c:v>
                </c:pt>
                <c:pt idx="561">
                  <c:v>5658932.71217281</c:v>
                </c:pt>
                <c:pt idx="562">
                  <c:v>5654545.90692221</c:v>
                </c:pt>
                <c:pt idx="563">
                  <c:v>5654887.34905613</c:v>
                </c:pt>
                <c:pt idx="564">
                  <c:v>5655756.3955473</c:v>
                </c:pt>
                <c:pt idx="565">
                  <c:v>5654757.28721986</c:v>
                </c:pt>
                <c:pt idx="566">
                  <c:v>5657576.10711653</c:v>
                </c:pt>
                <c:pt idx="567">
                  <c:v>5654020.1752242</c:v>
                </c:pt>
                <c:pt idx="568">
                  <c:v>5655372.01820423</c:v>
                </c:pt>
                <c:pt idx="569">
                  <c:v>5654089.07378428</c:v>
                </c:pt>
                <c:pt idx="570">
                  <c:v>5652500.49501907</c:v>
                </c:pt>
                <c:pt idx="571">
                  <c:v>5653812.5210345</c:v>
                </c:pt>
                <c:pt idx="572">
                  <c:v>5654254.42247361</c:v>
                </c:pt>
                <c:pt idx="573">
                  <c:v>5654616.96618052</c:v>
                </c:pt>
                <c:pt idx="574">
                  <c:v>5656140.36064759</c:v>
                </c:pt>
                <c:pt idx="575">
                  <c:v>5653018.7497571</c:v>
                </c:pt>
                <c:pt idx="576">
                  <c:v>5650624.63452722</c:v>
                </c:pt>
                <c:pt idx="577">
                  <c:v>5652630.82634705</c:v>
                </c:pt>
                <c:pt idx="578">
                  <c:v>5657410.07844636</c:v>
                </c:pt>
                <c:pt idx="579">
                  <c:v>5655090.98342591</c:v>
                </c:pt>
                <c:pt idx="580">
                  <c:v>5656047.14209859</c:v>
                </c:pt>
                <c:pt idx="581">
                  <c:v>5654419.14925108</c:v>
                </c:pt>
                <c:pt idx="582">
                  <c:v>5654995.64661281</c:v>
                </c:pt>
                <c:pt idx="583">
                  <c:v>5654081.93335103</c:v>
                </c:pt>
                <c:pt idx="584">
                  <c:v>5654187.33092364</c:v>
                </c:pt>
                <c:pt idx="585">
                  <c:v>5653951.48670958</c:v>
                </c:pt>
                <c:pt idx="586">
                  <c:v>5654163.62508579</c:v>
                </c:pt>
                <c:pt idx="587">
                  <c:v>5653648.65767449</c:v>
                </c:pt>
                <c:pt idx="588">
                  <c:v>5653709.54236716</c:v>
                </c:pt>
                <c:pt idx="589">
                  <c:v>5653632.21652674</c:v>
                </c:pt>
                <c:pt idx="590">
                  <c:v>5653851.08187357</c:v>
                </c:pt>
                <c:pt idx="591">
                  <c:v>5652104.13452258</c:v>
                </c:pt>
                <c:pt idx="592">
                  <c:v>5653057.06098817</c:v>
                </c:pt>
                <c:pt idx="593">
                  <c:v>5653692.50018315</c:v>
                </c:pt>
                <c:pt idx="594">
                  <c:v>5654429.6703017</c:v>
                </c:pt>
                <c:pt idx="595">
                  <c:v>5653369.99879705</c:v>
                </c:pt>
                <c:pt idx="596">
                  <c:v>5654851.64963307</c:v>
                </c:pt>
                <c:pt idx="597">
                  <c:v>5654204.28453489</c:v>
                </c:pt>
                <c:pt idx="598">
                  <c:v>5654194.5258403</c:v>
                </c:pt>
                <c:pt idx="599">
                  <c:v>5654702.23866503</c:v>
                </c:pt>
                <c:pt idx="600">
                  <c:v>5654720.53434134</c:v>
                </c:pt>
                <c:pt idx="601">
                  <c:v>5655847.32450935</c:v>
                </c:pt>
                <c:pt idx="602">
                  <c:v>5654538.110448</c:v>
                </c:pt>
                <c:pt idx="603">
                  <c:v>5654841.00445157</c:v>
                </c:pt>
                <c:pt idx="604">
                  <c:v>5654288.3827953</c:v>
                </c:pt>
                <c:pt idx="605">
                  <c:v>5653763.3733372</c:v>
                </c:pt>
                <c:pt idx="606">
                  <c:v>5653590.58634093</c:v>
                </c:pt>
                <c:pt idx="607">
                  <c:v>5655575.52973319</c:v>
                </c:pt>
                <c:pt idx="608">
                  <c:v>5654904.6011798</c:v>
                </c:pt>
                <c:pt idx="609">
                  <c:v>5654937.06718417</c:v>
                </c:pt>
                <c:pt idx="610">
                  <c:v>5654698.28779219</c:v>
                </c:pt>
                <c:pt idx="611">
                  <c:v>5655921.03770436</c:v>
                </c:pt>
                <c:pt idx="612">
                  <c:v>5656350.35502609</c:v>
                </c:pt>
                <c:pt idx="613">
                  <c:v>5655174.02681739</c:v>
                </c:pt>
                <c:pt idx="614">
                  <c:v>5655777.67075526</c:v>
                </c:pt>
                <c:pt idx="615">
                  <c:v>5656267.85561648</c:v>
                </c:pt>
                <c:pt idx="616">
                  <c:v>5656059.13156795</c:v>
                </c:pt>
                <c:pt idx="617">
                  <c:v>5657107.61315459</c:v>
                </c:pt>
                <c:pt idx="618">
                  <c:v>5657405.20195542</c:v>
                </c:pt>
                <c:pt idx="619">
                  <c:v>5657035.03107849</c:v>
                </c:pt>
                <c:pt idx="620">
                  <c:v>5657036.844178</c:v>
                </c:pt>
                <c:pt idx="621">
                  <c:v>5657562.7666246</c:v>
                </c:pt>
                <c:pt idx="622">
                  <c:v>5655993.20485944</c:v>
                </c:pt>
                <c:pt idx="623">
                  <c:v>5654746.01886147</c:v>
                </c:pt>
                <c:pt idx="624">
                  <c:v>5655060.48784291</c:v>
                </c:pt>
                <c:pt idx="625">
                  <c:v>5654498.37623053</c:v>
                </c:pt>
                <c:pt idx="626">
                  <c:v>5654781.89476133</c:v>
                </c:pt>
                <c:pt idx="627">
                  <c:v>5655163.77314018</c:v>
                </c:pt>
                <c:pt idx="628">
                  <c:v>5653769.40458562</c:v>
                </c:pt>
                <c:pt idx="629">
                  <c:v>5653211.08107594</c:v>
                </c:pt>
                <c:pt idx="630">
                  <c:v>5654146.57160179</c:v>
                </c:pt>
                <c:pt idx="631">
                  <c:v>5654317.46070701</c:v>
                </c:pt>
                <c:pt idx="632">
                  <c:v>5654370.72133662</c:v>
                </c:pt>
                <c:pt idx="633">
                  <c:v>5653286.39284361</c:v>
                </c:pt>
                <c:pt idx="634">
                  <c:v>5654675.42215104</c:v>
                </c:pt>
                <c:pt idx="635">
                  <c:v>5655438.13350571</c:v>
                </c:pt>
                <c:pt idx="636">
                  <c:v>5654834.06022284</c:v>
                </c:pt>
                <c:pt idx="637">
                  <c:v>5652332.63743582</c:v>
                </c:pt>
                <c:pt idx="638">
                  <c:v>5653863.49543424</c:v>
                </c:pt>
                <c:pt idx="639">
                  <c:v>5654185.61230164</c:v>
                </c:pt>
                <c:pt idx="640">
                  <c:v>5654028.6810825</c:v>
                </c:pt>
                <c:pt idx="641">
                  <c:v>5655505.14581242</c:v>
                </c:pt>
                <c:pt idx="642">
                  <c:v>5654807.25704041</c:v>
                </c:pt>
                <c:pt idx="643">
                  <c:v>5654279.02429915</c:v>
                </c:pt>
                <c:pt idx="644">
                  <c:v>5654422.15559763</c:v>
                </c:pt>
                <c:pt idx="645">
                  <c:v>5654076.99458093</c:v>
                </c:pt>
                <c:pt idx="646">
                  <c:v>5654901.76764114</c:v>
                </c:pt>
                <c:pt idx="647">
                  <c:v>5654820.32694881</c:v>
                </c:pt>
                <c:pt idx="648">
                  <c:v>5654571.41592542</c:v>
                </c:pt>
                <c:pt idx="649">
                  <c:v>5654855.38891627</c:v>
                </c:pt>
                <c:pt idx="650">
                  <c:v>5654381.22667598</c:v>
                </c:pt>
                <c:pt idx="651">
                  <c:v>5656759.32347168</c:v>
                </c:pt>
                <c:pt idx="652">
                  <c:v>5655216.05506046</c:v>
                </c:pt>
                <c:pt idx="653">
                  <c:v>5656186.24310491</c:v>
                </c:pt>
                <c:pt idx="654">
                  <c:v>5654550.25852345</c:v>
                </c:pt>
                <c:pt idx="655">
                  <c:v>5653612.54287592</c:v>
                </c:pt>
                <c:pt idx="656">
                  <c:v>5654396.26737878</c:v>
                </c:pt>
                <c:pt idx="657">
                  <c:v>5653551.42736586</c:v>
                </c:pt>
                <c:pt idx="658">
                  <c:v>5654441.49591248</c:v>
                </c:pt>
                <c:pt idx="659">
                  <c:v>5655094.12310802</c:v>
                </c:pt>
                <c:pt idx="660">
                  <c:v>5654544.90457711</c:v>
                </c:pt>
                <c:pt idx="661">
                  <c:v>5652952.32874366</c:v>
                </c:pt>
                <c:pt idx="662">
                  <c:v>5654637.31609788</c:v>
                </c:pt>
                <c:pt idx="663">
                  <c:v>5655682.78453867</c:v>
                </c:pt>
                <c:pt idx="664">
                  <c:v>5654041.27045682</c:v>
                </c:pt>
                <c:pt idx="665">
                  <c:v>5654900.79051587</c:v>
                </c:pt>
                <c:pt idx="666">
                  <c:v>5655093.15593912</c:v>
                </c:pt>
                <c:pt idx="667">
                  <c:v>5655512.34852645</c:v>
                </c:pt>
                <c:pt idx="668">
                  <c:v>5654664.25868099</c:v>
                </c:pt>
                <c:pt idx="669">
                  <c:v>5653331.25515097</c:v>
                </c:pt>
                <c:pt idx="670">
                  <c:v>5654181.60027564</c:v>
                </c:pt>
                <c:pt idx="671">
                  <c:v>5654742.3516637</c:v>
                </c:pt>
                <c:pt idx="672">
                  <c:v>5654923.3351564</c:v>
                </c:pt>
                <c:pt idx="673">
                  <c:v>5654674.53319936</c:v>
                </c:pt>
                <c:pt idx="674">
                  <c:v>5654747.8591206</c:v>
                </c:pt>
                <c:pt idx="675">
                  <c:v>5655081.91737772</c:v>
                </c:pt>
                <c:pt idx="676">
                  <c:v>5655018.94775199</c:v>
                </c:pt>
                <c:pt idx="677">
                  <c:v>5654711.01913237</c:v>
                </c:pt>
                <c:pt idx="678">
                  <c:v>5655519.52194783</c:v>
                </c:pt>
                <c:pt idx="679">
                  <c:v>5654946.53068493</c:v>
                </c:pt>
                <c:pt idx="680">
                  <c:v>5655666.23902214</c:v>
                </c:pt>
                <c:pt idx="681">
                  <c:v>5655510.19669772</c:v>
                </c:pt>
                <c:pt idx="682">
                  <c:v>5655251.28137467</c:v>
                </c:pt>
                <c:pt idx="683">
                  <c:v>5655304.76609788</c:v>
                </c:pt>
                <c:pt idx="684">
                  <c:v>5655039.78153981</c:v>
                </c:pt>
                <c:pt idx="685">
                  <c:v>5655311.3291111</c:v>
                </c:pt>
                <c:pt idx="686">
                  <c:v>5654997.67459217</c:v>
                </c:pt>
                <c:pt idx="687">
                  <c:v>5655307.88841646</c:v>
                </c:pt>
                <c:pt idx="688">
                  <c:v>5655058.53104265</c:v>
                </c:pt>
                <c:pt idx="689">
                  <c:v>5655013.48829858</c:v>
                </c:pt>
                <c:pt idx="690">
                  <c:v>5655434.8591606</c:v>
                </c:pt>
                <c:pt idx="691">
                  <c:v>5655921.67087486</c:v>
                </c:pt>
                <c:pt idx="692">
                  <c:v>5655351.51473244</c:v>
                </c:pt>
                <c:pt idx="693">
                  <c:v>5655162.5020648</c:v>
                </c:pt>
                <c:pt idx="694">
                  <c:v>5654783.02008369</c:v>
                </c:pt>
                <c:pt idx="695">
                  <c:v>5654099.77447005</c:v>
                </c:pt>
                <c:pt idx="696">
                  <c:v>5654737.48588557</c:v>
                </c:pt>
                <c:pt idx="697">
                  <c:v>5655279.15711232</c:v>
                </c:pt>
                <c:pt idx="698">
                  <c:v>5654906.68532</c:v>
                </c:pt>
                <c:pt idx="699">
                  <c:v>5654495.828455</c:v>
                </c:pt>
                <c:pt idx="700">
                  <c:v>5654277.6752234</c:v>
                </c:pt>
                <c:pt idx="701">
                  <c:v>5654817.06440128</c:v>
                </c:pt>
                <c:pt idx="702">
                  <c:v>5654642.1524011</c:v>
                </c:pt>
                <c:pt idx="703">
                  <c:v>5654669.77173035</c:v>
                </c:pt>
                <c:pt idx="704">
                  <c:v>5654532.88714331</c:v>
                </c:pt>
                <c:pt idx="705">
                  <c:v>5654214.86665693</c:v>
                </c:pt>
                <c:pt idx="706">
                  <c:v>5655005.53538842</c:v>
                </c:pt>
                <c:pt idx="707">
                  <c:v>5654496.80257069</c:v>
                </c:pt>
                <c:pt idx="708">
                  <c:v>5654134.15389968</c:v>
                </c:pt>
                <c:pt idx="709">
                  <c:v>5653401.41354251</c:v>
                </c:pt>
                <c:pt idx="710">
                  <c:v>5654618.52177423</c:v>
                </c:pt>
                <c:pt idx="711">
                  <c:v>5653892.06829157</c:v>
                </c:pt>
                <c:pt idx="712">
                  <c:v>5654308.94701513</c:v>
                </c:pt>
                <c:pt idx="713">
                  <c:v>5654451.4585836</c:v>
                </c:pt>
                <c:pt idx="714">
                  <c:v>5654621.57775589</c:v>
                </c:pt>
                <c:pt idx="715">
                  <c:v>5654889.99417163</c:v>
                </c:pt>
                <c:pt idx="716">
                  <c:v>5654348.8697481</c:v>
                </c:pt>
                <c:pt idx="717">
                  <c:v>5654500.81126488</c:v>
                </c:pt>
                <c:pt idx="718">
                  <c:v>5654503.81496493</c:v>
                </c:pt>
                <c:pt idx="719">
                  <c:v>5655246.28298337</c:v>
                </c:pt>
                <c:pt idx="720">
                  <c:v>5654717.344769</c:v>
                </c:pt>
                <c:pt idx="721">
                  <c:v>5654238.4337194</c:v>
                </c:pt>
                <c:pt idx="722">
                  <c:v>5654143.27506625</c:v>
                </c:pt>
                <c:pt idx="723">
                  <c:v>5654511.5544079</c:v>
                </c:pt>
                <c:pt idx="724">
                  <c:v>5654718.59279974</c:v>
                </c:pt>
                <c:pt idx="725">
                  <c:v>5654288.31790884</c:v>
                </c:pt>
                <c:pt idx="726">
                  <c:v>5654354.70482145</c:v>
                </c:pt>
                <c:pt idx="727">
                  <c:v>5654348.56318242</c:v>
                </c:pt>
                <c:pt idx="728">
                  <c:v>5654524.03277976</c:v>
                </c:pt>
                <c:pt idx="729">
                  <c:v>5654620.79404063</c:v>
                </c:pt>
                <c:pt idx="730">
                  <c:v>5654413.37549153</c:v>
                </c:pt>
                <c:pt idx="731">
                  <c:v>5654411.25321898</c:v>
                </c:pt>
                <c:pt idx="732">
                  <c:v>5654311.82519777</c:v>
                </c:pt>
                <c:pt idx="733">
                  <c:v>5654209.81874506</c:v>
                </c:pt>
                <c:pt idx="734">
                  <c:v>5654663.84535239</c:v>
                </c:pt>
                <c:pt idx="735">
                  <c:v>5654516.84512089</c:v>
                </c:pt>
                <c:pt idx="736">
                  <c:v>5653893.22340923</c:v>
                </c:pt>
                <c:pt idx="737">
                  <c:v>5653881.20161034</c:v>
                </c:pt>
                <c:pt idx="738">
                  <c:v>5654117.85983485</c:v>
                </c:pt>
                <c:pt idx="739">
                  <c:v>5654023.88576677</c:v>
                </c:pt>
                <c:pt idx="740">
                  <c:v>5653915.36786705</c:v>
                </c:pt>
                <c:pt idx="741">
                  <c:v>5654027.51139355</c:v>
                </c:pt>
                <c:pt idx="742">
                  <c:v>5654210.78859804</c:v>
                </c:pt>
                <c:pt idx="743">
                  <c:v>5654212.85678308</c:v>
                </c:pt>
                <c:pt idx="744">
                  <c:v>5654262.73381882</c:v>
                </c:pt>
                <c:pt idx="745">
                  <c:v>5654331.81172207</c:v>
                </c:pt>
                <c:pt idx="746">
                  <c:v>5654567.84488557</c:v>
                </c:pt>
                <c:pt idx="747">
                  <c:v>5654282.72545637</c:v>
                </c:pt>
                <c:pt idx="748">
                  <c:v>5654115.91905611</c:v>
                </c:pt>
                <c:pt idx="749">
                  <c:v>5654257.6782751</c:v>
                </c:pt>
                <c:pt idx="750">
                  <c:v>5654532.99272775</c:v>
                </c:pt>
                <c:pt idx="751">
                  <c:v>5654405.47667592</c:v>
                </c:pt>
                <c:pt idx="752">
                  <c:v>5653872.75555957</c:v>
                </c:pt>
                <c:pt idx="753">
                  <c:v>5654152.18057104</c:v>
                </c:pt>
                <c:pt idx="754">
                  <c:v>5654289.14497586</c:v>
                </c:pt>
                <c:pt idx="755">
                  <c:v>5654425.15070292</c:v>
                </c:pt>
                <c:pt idx="756">
                  <c:v>5654537.4620616</c:v>
                </c:pt>
                <c:pt idx="757">
                  <c:v>5654621.36125756</c:v>
                </c:pt>
                <c:pt idx="758">
                  <c:v>5654429.55725894</c:v>
                </c:pt>
                <c:pt idx="759">
                  <c:v>5654564.23931037</c:v>
                </c:pt>
                <c:pt idx="760">
                  <c:v>5654752.65074248</c:v>
                </c:pt>
                <c:pt idx="761">
                  <c:v>5654717.55280185</c:v>
                </c:pt>
                <c:pt idx="762">
                  <c:v>5654219.41158933</c:v>
                </c:pt>
                <c:pt idx="763">
                  <c:v>5654446.22951521</c:v>
                </c:pt>
                <c:pt idx="764">
                  <c:v>5654639.64011269</c:v>
                </c:pt>
                <c:pt idx="765">
                  <c:v>5654898.33641614</c:v>
                </c:pt>
                <c:pt idx="766">
                  <c:v>5654986.59664673</c:v>
                </c:pt>
                <c:pt idx="767">
                  <c:v>5654964.86322627</c:v>
                </c:pt>
                <c:pt idx="768">
                  <c:v>5654641.13606883</c:v>
                </c:pt>
                <c:pt idx="769">
                  <c:v>5654575.32583547</c:v>
                </c:pt>
                <c:pt idx="770">
                  <c:v>5654931.56096059</c:v>
                </c:pt>
                <c:pt idx="771">
                  <c:v>5654550.87843601</c:v>
                </c:pt>
                <c:pt idx="772">
                  <c:v>5654387.0853905</c:v>
                </c:pt>
                <c:pt idx="773">
                  <c:v>5654679.91497122</c:v>
                </c:pt>
                <c:pt idx="774">
                  <c:v>5654480.39566878</c:v>
                </c:pt>
                <c:pt idx="775">
                  <c:v>5654747.05780687</c:v>
                </c:pt>
                <c:pt idx="776">
                  <c:v>5654912.55472163</c:v>
                </c:pt>
                <c:pt idx="777">
                  <c:v>5654702.67202372</c:v>
                </c:pt>
                <c:pt idx="778">
                  <c:v>5654808.18395021</c:v>
                </c:pt>
                <c:pt idx="779">
                  <c:v>5654485.45611709</c:v>
                </c:pt>
                <c:pt idx="780">
                  <c:v>5654597.12831022</c:v>
                </c:pt>
                <c:pt idx="781">
                  <c:v>5654690.03487775</c:v>
                </c:pt>
                <c:pt idx="782">
                  <c:v>5654565.69567454</c:v>
                </c:pt>
                <c:pt idx="783">
                  <c:v>5654570.86231905</c:v>
                </c:pt>
                <c:pt idx="784">
                  <c:v>5654553.13879807</c:v>
                </c:pt>
                <c:pt idx="785">
                  <c:v>5654540.59553218</c:v>
                </c:pt>
                <c:pt idx="786">
                  <c:v>5654493.91801213</c:v>
                </c:pt>
                <c:pt idx="787">
                  <c:v>5654431.3058257</c:v>
                </c:pt>
                <c:pt idx="788">
                  <c:v>5654444.11733388</c:v>
                </c:pt>
                <c:pt idx="789">
                  <c:v>5654325.64291664</c:v>
                </c:pt>
                <c:pt idx="790">
                  <c:v>5654388.35671091</c:v>
                </c:pt>
                <c:pt idx="791">
                  <c:v>5654205.94534607</c:v>
                </c:pt>
                <c:pt idx="792">
                  <c:v>5654275.6084585</c:v>
                </c:pt>
                <c:pt idx="793">
                  <c:v>5654362.96255985</c:v>
                </c:pt>
                <c:pt idx="794">
                  <c:v>5654347.79198503</c:v>
                </c:pt>
                <c:pt idx="795">
                  <c:v>5654376.94418908</c:v>
                </c:pt>
                <c:pt idx="796">
                  <c:v>5654446.76378833</c:v>
                </c:pt>
                <c:pt idx="797">
                  <c:v>5654166.54830391</c:v>
                </c:pt>
                <c:pt idx="798">
                  <c:v>5654126.62385653</c:v>
                </c:pt>
                <c:pt idx="799">
                  <c:v>5654308.69619638</c:v>
                </c:pt>
                <c:pt idx="800">
                  <c:v>5654234.08218623</c:v>
                </c:pt>
                <c:pt idx="801">
                  <c:v>5654361.99142024</c:v>
                </c:pt>
                <c:pt idx="802">
                  <c:v>5654416.09569071</c:v>
                </c:pt>
                <c:pt idx="803">
                  <c:v>5654524.37753103</c:v>
                </c:pt>
                <c:pt idx="804">
                  <c:v>5654343.20528622</c:v>
                </c:pt>
                <c:pt idx="805">
                  <c:v>5654377.32220473</c:v>
                </c:pt>
                <c:pt idx="806">
                  <c:v>5654412.6314912</c:v>
                </c:pt>
                <c:pt idx="807">
                  <c:v>5654320.77301911</c:v>
                </c:pt>
                <c:pt idx="808">
                  <c:v>5654267.53642991</c:v>
                </c:pt>
                <c:pt idx="809">
                  <c:v>5654251.17737933</c:v>
                </c:pt>
                <c:pt idx="810">
                  <c:v>5654300.21843465</c:v>
                </c:pt>
                <c:pt idx="811">
                  <c:v>5654317.23441843</c:v>
                </c:pt>
                <c:pt idx="812">
                  <c:v>5654320.06799946</c:v>
                </c:pt>
                <c:pt idx="813">
                  <c:v>5654274.09762496</c:v>
                </c:pt>
                <c:pt idx="814">
                  <c:v>5654165.3437604</c:v>
                </c:pt>
                <c:pt idx="815">
                  <c:v>5654418.37676698</c:v>
                </c:pt>
                <c:pt idx="816">
                  <c:v>5654186.91743297</c:v>
                </c:pt>
                <c:pt idx="817">
                  <c:v>5654348.07083097</c:v>
                </c:pt>
                <c:pt idx="818">
                  <c:v>5654266.83324505</c:v>
                </c:pt>
                <c:pt idx="819">
                  <c:v>5654397.10491064</c:v>
                </c:pt>
                <c:pt idx="820">
                  <c:v>5654496.81574716</c:v>
                </c:pt>
                <c:pt idx="821">
                  <c:v>5654463.58687832</c:v>
                </c:pt>
                <c:pt idx="822">
                  <c:v>5654517.78269487</c:v>
                </c:pt>
                <c:pt idx="823">
                  <c:v>5654540.90272678</c:v>
                </c:pt>
                <c:pt idx="824">
                  <c:v>5654338.90077256</c:v>
                </c:pt>
                <c:pt idx="825">
                  <c:v>5654544.00426182</c:v>
                </c:pt>
                <c:pt idx="826">
                  <c:v>5654374.09575866</c:v>
                </c:pt>
                <c:pt idx="827">
                  <c:v>5654322.345998</c:v>
                </c:pt>
                <c:pt idx="828">
                  <c:v>5654514.84450738</c:v>
                </c:pt>
                <c:pt idx="829">
                  <c:v>5654429.68769442</c:v>
                </c:pt>
                <c:pt idx="830">
                  <c:v>5654408.80856139</c:v>
                </c:pt>
                <c:pt idx="831">
                  <c:v>5654532.71697567</c:v>
                </c:pt>
                <c:pt idx="832">
                  <c:v>5654464.83292186</c:v>
                </c:pt>
                <c:pt idx="833">
                  <c:v>5654397.57822297</c:v>
                </c:pt>
                <c:pt idx="834">
                  <c:v>5654426.09994712</c:v>
                </c:pt>
                <c:pt idx="835">
                  <c:v>5654384.17414767</c:v>
                </c:pt>
                <c:pt idx="836">
                  <c:v>5654408.19137393</c:v>
                </c:pt>
                <c:pt idx="837">
                  <c:v>5654485.16488759</c:v>
                </c:pt>
                <c:pt idx="838">
                  <c:v>5654453.78023775</c:v>
                </c:pt>
                <c:pt idx="839">
                  <c:v>5654477.56658921</c:v>
                </c:pt>
                <c:pt idx="840">
                  <c:v>5654470.86294713</c:v>
                </c:pt>
                <c:pt idx="841">
                  <c:v>5654663.30054857</c:v>
                </c:pt>
                <c:pt idx="842">
                  <c:v>5654483.75493783</c:v>
                </c:pt>
                <c:pt idx="843">
                  <c:v>5654381.51388497</c:v>
                </c:pt>
                <c:pt idx="844">
                  <c:v>5654547.6985501</c:v>
                </c:pt>
                <c:pt idx="845">
                  <c:v>5654461.54526761</c:v>
                </c:pt>
                <c:pt idx="846">
                  <c:v>5654531.80387008</c:v>
                </c:pt>
                <c:pt idx="847">
                  <c:v>5654504.4701042</c:v>
                </c:pt>
                <c:pt idx="848">
                  <c:v>5654522.66722878</c:v>
                </c:pt>
                <c:pt idx="849">
                  <c:v>5654465.28052121</c:v>
                </c:pt>
                <c:pt idx="850">
                  <c:v>5654528.21252087</c:v>
                </c:pt>
                <c:pt idx="851">
                  <c:v>5654456.32941654</c:v>
                </c:pt>
                <c:pt idx="852">
                  <c:v>5654550.99319056</c:v>
                </c:pt>
                <c:pt idx="853">
                  <c:v>5654457.64720403</c:v>
                </c:pt>
                <c:pt idx="854">
                  <c:v>5654414.32792854</c:v>
                </c:pt>
                <c:pt idx="855">
                  <c:v>5654444.76133887</c:v>
                </c:pt>
                <c:pt idx="856">
                  <c:v>5654463.65187422</c:v>
                </c:pt>
                <c:pt idx="857">
                  <c:v>5654454.31052425</c:v>
                </c:pt>
                <c:pt idx="858">
                  <c:v>5654423.12489273</c:v>
                </c:pt>
                <c:pt idx="859">
                  <c:v>5654461.72137511</c:v>
                </c:pt>
                <c:pt idx="860">
                  <c:v>5654384.94396743</c:v>
                </c:pt>
                <c:pt idx="861">
                  <c:v>5654387.77000667</c:v>
                </c:pt>
                <c:pt idx="862">
                  <c:v>5654377.44270991</c:v>
                </c:pt>
                <c:pt idx="863">
                  <c:v>5654445.62847533</c:v>
                </c:pt>
                <c:pt idx="864">
                  <c:v>5654405.835293</c:v>
                </c:pt>
                <c:pt idx="865">
                  <c:v>5654399.90522293</c:v>
                </c:pt>
                <c:pt idx="866">
                  <c:v>5654396.66318263</c:v>
                </c:pt>
                <c:pt idx="867">
                  <c:v>5654482.84228559</c:v>
                </c:pt>
                <c:pt idx="868">
                  <c:v>5654454.24753973</c:v>
                </c:pt>
                <c:pt idx="869">
                  <c:v>5654411.17272888</c:v>
                </c:pt>
                <c:pt idx="870">
                  <c:v>5654502.47406141</c:v>
                </c:pt>
                <c:pt idx="871">
                  <c:v>5654431.93865095</c:v>
                </c:pt>
                <c:pt idx="872">
                  <c:v>5654397.82782619</c:v>
                </c:pt>
                <c:pt idx="873">
                  <c:v>5654419.19557067</c:v>
                </c:pt>
                <c:pt idx="874">
                  <c:v>5654390.59082016</c:v>
                </c:pt>
                <c:pt idx="875">
                  <c:v>5654420.46949488</c:v>
                </c:pt>
                <c:pt idx="876">
                  <c:v>5654353.43150886</c:v>
                </c:pt>
                <c:pt idx="877">
                  <c:v>5654442.03057363</c:v>
                </c:pt>
                <c:pt idx="878">
                  <c:v>5654394.66270405</c:v>
                </c:pt>
                <c:pt idx="879">
                  <c:v>5654360.77415313</c:v>
                </c:pt>
                <c:pt idx="880">
                  <c:v>5654417.9915692</c:v>
                </c:pt>
                <c:pt idx="881">
                  <c:v>5654400.07165732</c:v>
                </c:pt>
                <c:pt idx="882">
                  <c:v>5654355.03567418</c:v>
                </c:pt>
                <c:pt idx="883">
                  <c:v>5654415.98184322</c:v>
                </c:pt>
                <c:pt idx="884">
                  <c:v>5654395.19139998</c:v>
                </c:pt>
                <c:pt idx="885">
                  <c:v>5654356.90115224</c:v>
                </c:pt>
                <c:pt idx="886">
                  <c:v>5654315.70110463</c:v>
                </c:pt>
                <c:pt idx="887">
                  <c:v>5654356.8482797</c:v>
                </c:pt>
                <c:pt idx="888">
                  <c:v>5654367.99783983</c:v>
                </c:pt>
                <c:pt idx="889">
                  <c:v>5654378.50295997</c:v>
                </c:pt>
                <c:pt idx="890">
                  <c:v>5654406.35436724</c:v>
                </c:pt>
                <c:pt idx="891">
                  <c:v>5654353.35659584</c:v>
                </c:pt>
                <c:pt idx="892">
                  <c:v>5654367.30677114</c:v>
                </c:pt>
                <c:pt idx="893">
                  <c:v>5654364.41106628</c:v>
                </c:pt>
                <c:pt idx="894">
                  <c:v>5654275.2220926</c:v>
                </c:pt>
                <c:pt idx="895">
                  <c:v>5654347.36179771</c:v>
                </c:pt>
                <c:pt idx="896">
                  <c:v>5654253.18668351</c:v>
                </c:pt>
                <c:pt idx="897">
                  <c:v>5654282.23258981</c:v>
                </c:pt>
                <c:pt idx="898">
                  <c:v>5654292.12400361</c:v>
                </c:pt>
                <c:pt idx="899">
                  <c:v>5654372.66534304</c:v>
                </c:pt>
                <c:pt idx="900">
                  <c:v>5654289.83600001</c:v>
                </c:pt>
                <c:pt idx="901">
                  <c:v>5654362.37647809</c:v>
                </c:pt>
                <c:pt idx="902">
                  <c:v>5654431.20366094</c:v>
                </c:pt>
                <c:pt idx="903">
                  <c:v>5654349.39376371</c:v>
                </c:pt>
                <c:pt idx="904">
                  <c:v>5654460.47968337</c:v>
                </c:pt>
                <c:pt idx="905">
                  <c:v>5654335.95297442</c:v>
                </c:pt>
                <c:pt idx="906">
                  <c:v>5654418.02992064</c:v>
                </c:pt>
                <c:pt idx="907">
                  <c:v>5654328.13214447</c:v>
                </c:pt>
                <c:pt idx="908">
                  <c:v>5654366.62662128</c:v>
                </c:pt>
                <c:pt idx="909">
                  <c:v>5654360.15411998</c:v>
                </c:pt>
                <c:pt idx="910">
                  <c:v>5654364.25413194</c:v>
                </c:pt>
                <c:pt idx="911">
                  <c:v>5654373.81314297</c:v>
                </c:pt>
                <c:pt idx="912">
                  <c:v>5654331.48904074</c:v>
                </c:pt>
                <c:pt idx="913">
                  <c:v>5654354.56846626</c:v>
                </c:pt>
                <c:pt idx="914">
                  <c:v>5654352.94015472</c:v>
                </c:pt>
                <c:pt idx="915">
                  <c:v>5654375.83585606</c:v>
                </c:pt>
                <c:pt idx="916">
                  <c:v>5654368.95787001</c:v>
                </c:pt>
                <c:pt idx="917">
                  <c:v>5654392.00988932</c:v>
                </c:pt>
                <c:pt idx="918">
                  <c:v>5654374.43381594</c:v>
                </c:pt>
                <c:pt idx="919">
                  <c:v>5654376.98717523</c:v>
                </c:pt>
                <c:pt idx="920">
                  <c:v>5654364.69663157</c:v>
                </c:pt>
                <c:pt idx="921">
                  <c:v>5654420.27458129</c:v>
                </c:pt>
                <c:pt idx="922">
                  <c:v>5654397.20726967</c:v>
                </c:pt>
                <c:pt idx="923">
                  <c:v>5654411.05803362</c:v>
                </c:pt>
                <c:pt idx="924">
                  <c:v>5654386.82594633</c:v>
                </c:pt>
                <c:pt idx="925">
                  <c:v>5654427.32689885</c:v>
                </c:pt>
                <c:pt idx="926">
                  <c:v>5654408.10837207</c:v>
                </c:pt>
                <c:pt idx="927">
                  <c:v>5654408.19703312</c:v>
                </c:pt>
                <c:pt idx="928">
                  <c:v>5654436.68492359</c:v>
                </c:pt>
                <c:pt idx="929">
                  <c:v>5654463.92414191</c:v>
                </c:pt>
                <c:pt idx="930">
                  <c:v>5654436.77804726</c:v>
                </c:pt>
                <c:pt idx="931">
                  <c:v>5654479.17386143</c:v>
                </c:pt>
                <c:pt idx="932">
                  <c:v>5654469.36872716</c:v>
                </c:pt>
                <c:pt idx="933">
                  <c:v>5654415.5072161</c:v>
                </c:pt>
                <c:pt idx="934">
                  <c:v>5654430.55319569</c:v>
                </c:pt>
                <c:pt idx="935">
                  <c:v>5654417.53513901</c:v>
                </c:pt>
                <c:pt idx="936">
                  <c:v>5654419.13256275</c:v>
                </c:pt>
                <c:pt idx="937">
                  <c:v>5654452.4544637</c:v>
                </c:pt>
                <c:pt idx="938">
                  <c:v>5654413.4555701</c:v>
                </c:pt>
                <c:pt idx="939">
                  <c:v>5654438.43373962</c:v>
                </c:pt>
                <c:pt idx="940">
                  <c:v>5654422.36937586</c:v>
                </c:pt>
                <c:pt idx="941">
                  <c:v>5654421.28940366</c:v>
                </c:pt>
                <c:pt idx="942">
                  <c:v>5654394.72827205</c:v>
                </c:pt>
                <c:pt idx="943">
                  <c:v>5654391.78541482</c:v>
                </c:pt>
                <c:pt idx="944">
                  <c:v>5654411.82879796</c:v>
                </c:pt>
                <c:pt idx="945">
                  <c:v>5654395.22457364</c:v>
                </c:pt>
                <c:pt idx="946">
                  <c:v>5654415.03086394</c:v>
                </c:pt>
                <c:pt idx="947">
                  <c:v>5654391.67785337</c:v>
                </c:pt>
                <c:pt idx="948">
                  <c:v>5654409.83151351</c:v>
                </c:pt>
                <c:pt idx="949">
                  <c:v>5654350.40331308</c:v>
                </c:pt>
                <c:pt idx="950">
                  <c:v>5654396.56955419</c:v>
                </c:pt>
                <c:pt idx="951">
                  <c:v>5654427.91571311</c:v>
                </c:pt>
                <c:pt idx="952">
                  <c:v>5654392.27467236</c:v>
                </c:pt>
                <c:pt idx="953">
                  <c:v>5654383.78483574</c:v>
                </c:pt>
                <c:pt idx="954">
                  <c:v>5654417.59789986</c:v>
                </c:pt>
                <c:pt idx="955">
                  <c:v>5654407.74112282</c:v>
                </c:pt>
                <c:pt idx="956">
                  <c:v>5654392.09219704</c:v>
                </c:pt>
                <c:pt idx="957">
                  <c:v>5654399.46401365</c:v>
                </c:pt>
                <c:pt idx="958">
                  <c:v>5654405.78489988</c:v>
                </c:pt>
                <c:pt idx="959">
                  <c:v>5654406.66507009</c:v>
                </c:pt>
                <c:pt idx="960">
                  <c:v>5654400.0279976</c:v>
                </c:pt>
                <c:pt idx="961">
                  <c:v>5654394.51582524</c:v>
                </c:pt>
                <c:pt idx="962">
                  <c:v>5654410.09896146</c:v>
                </c:pt>
                <c:pt idx="963">
                  <c:v>5654405.71056043</c:v>
                </c:pt>
                <c:pt idx="964">
                  <c:v>5654400.84342889</c:v>
                </c:pt>
                <c:pt idx="965">
                  <c:v>5654390.70260292</c:v>
                </c:pt>
                <c:pt idx="966">
                  <c:v>5654398.87683273</c:v>
                </c:pt>
                <c:pt idx="967">
                  <c:v>5654402.7109635</c:v>
                </c:pt>
                <c:pt idx="968">
                  <c:v>5654411.71135154</c:v>
                </c:pt>
                <c:pt idx="969">
                  <c:v>5654387.81759647</c:v>
                </c:pt>
                <c:pt idx="970">
                  <c:v>5654372.65269995</c:v>
                </c:pt>
                <c:pt idx="971">
                  <c:v>5654404.89133277</c:v>
                </c:pt>
                <c:pt idx="972">
                  <c:v>5654370.15570684</c:v>
                </c:pt>
                <c:pt idx="973">
                  <c:v>5654370.70097464</c:v>
                </c:pt>
                <c:pt idx="974">
                  <c:v>5654352.84418359</c:v>
                </c:pt>
                <c:pt idx="975">
                  <c:v>5654345.94883205</c:v>
                </c:pt>
                <c:pt idx="976">
                  <c:v>5654355.26933609</c:v>
                </c:pt>
                <c:pt idx="977">
                  <c:v>5654362.66949963</c:v>
                </c:pt>
                <c:pt idx="978">
                  <c:v>5654341.41315601</c:v>
                </c:pt>
                <c:pt idx="979">
                  <c:v>5654360.96525746</c:v>
                </c:pt>
                <c:pt idx="980">
                  <c:v>5654325.44512565</c:v>
                </c:pt>
                <c:pt idx="981">
                  <c:v>5654359.63205439</c:v>
                </c:pt>
                <c:pt idx="982">
                  <c:v>5654332.41120671</c:v>
                </c:pt>
                <c:pt idx="983">
                  <c:v>5654355.68484204</c:v>
                </c:pt>
                <c:pt idx="984">
                  <c:v>5654323.44292327</c:v>
                </c:pt>
                <c:pt idx="985">
                  <c:v>5654353.51231277</c:v>
                </c:pt>
                <c:pt idx="986">
                  <c:v>5654369.78688544</c:v>
                </c:pt>
                <c:pt idx="987">
                  <c:v>5654355.51788737</c:v>
                </c:pt>
                <c:pt idx="988">
                  <c:v>5654357.23905244</c:v>
                </c:pt>
                <c:pt idx="989">
                  <c:v>5654358.56543886</c:v>
                </c:pt>
                <c:pt idx="990">
                  <c:v>5654351.81931024</c:v>
                </c:pt>
                <c:pt idx="991">
                  <c:v>5654354.47234968</c:v>
                </c:pt>
                <c:pt idx="992">
                  <c:v>5654353.06989311</c:v>
                </c:pt>
                <c:pt idx="993">
                  <c:v>5654355.4370232</c:v>
                </c:pt>
                <c:pt idx="994">
                  <c:v>5654350.59362203</c:v>
                </c:pt>
                <c:pt idx="995">
                  <c:v>5654358.35795402</c:v>
                </c:pt>
                <c:pt idx="996">
                  <c:v>5654347.34971568</c:v>
                </c:pt>
                <c:pt idx="997">
                  <c:v>5654358.7468442</c:v>
                </c:pt>
                <c:pt idx="998">
                  <c:v>5654347.38326632</c:v>
                </c:pt>
                <c:pt idx="999">
                  <c:v>5654353.34756836</c:v>
                </c:pt>
                <c:pt idx="1000">
                  <c:v>5654355.8724934</c:v>
                </c:pt>
                <c:pt idx="1001">
                  <c:v>5654355.8724934</c:v>
                </c:pt>
                <c:pt idx="1002">
                  <c:v>55896553.9207266</c:v>
                </c:pt>
                <c:pt idx="1003">
                  <c:v>50505360.2757365</c:v>
                </c:pt>
                <c:pt idx="1004">
                  <c:v>46926581.6287975</c:v>
                </c:pt>
                <c:pt idx="1005">
                  <c:v>46032118.7752546</c:v>
                </c:pt>
                <c:pt idx="1006">
                  <c:v>44656782.7482604</c:v>
                </c:pt>
                <c:pt idx="1007">
                  <c:v>44068601.0248265</c:v>
                </c:pt>
                <c:pt idx="1008">
                  <c:v>42927655.9958206</c:v>
                </c:pt>
                <c:pt idx="1009">
                  <c:v>42477392.2278428</c:v>
                </c:pt>
                <c:pt idx="1010">
                  <c:v>41454306.9810345</c:v>
                </c:pt>
                <c:pt idx="1011">
                  <c:v>41080584.7321297</c:v>
                </c:pt>
                <c:pt idx="1012">
                  <c:v>40127044.2537301</c:v>
                </c:pt>
                <c:pt idx="1013">
                  <c:v>39800558.8390513</c:v>
                </c:pt>
                <c:pt idx="1014">
                  <c:v>38891597.0253549</c:v>
                </c:pt>
                <c:pt idx="1015">
                  <c:v>38597748.033806</c:v>
                </c:pt>
                <c:pt idx="1016">
                  <c:v>37724406.7934695</c:v>
                </c:pt>
                <c:pt idx="1017">
                  <c:v>37453081.9962874</c:v>
                </c:pt>
                <c:pt idx="1018">
                  <c:v>36605226.3594525</c:v>
                </c:pt>
                <c:pt idx="1019">
                  <c:v>36349565.4681028</c:v>
                </c:pt>
                <c:pt idx="1020">
                  <c:v>35519205.7279269</c:v>
                </c:pt>
                <c:pt idx="1021">
                  <c:v>35276239.9634102</c:v>
                </c:pt>
                <c:pt idx="1022">
                  <c:v>34464296.2160991</c:v>
                </c:pt>
                <c:pt idx="1023">
                  <c:v>34231588.9999916</c:v>
                </c:pt>
                <c:pt idx="1024">
                  <c:v>33437393.6149703</c:v>
                </c:pt>
                <c:pt idx="1025">
                  <c:v>33213459.6744242</c:v>
                </c:pt>
                <c:pt idx="1026">
                  <c:v>32437543.1787315</c:v>
                </c:pt>
                <c:pt idx="1027">
                  <c:v>32226171.0655481</c:v>
                </c:pt>
                <c:pt idx="1028">
                  <c:v>31480028.7751489</c:v>
                </c:pt>
                <c:pt idx="1029">
                  <c:v>31279426.2991212</c:v>
                </c:pt>
                <c:pt idx="1030">
                  <c:v>30565960.8399885</c:v>
                </c:pt>
                <c:pt idx="1031">
                  <c:v>27670013.9277201</c:v>
                </c:pt>
                <c:pt idx="1032">
                  <c:v>26240644.0983504</c:v>
                </c:pt>
                <c:pt idx="1033">
                  <c:v>25116188.4996314</c:v>
                </c:pt>
                <c:pt idx="1034">
                  <c:v>24778281.6137393</c:v>
                </c:pt>
                <c:pt idx="1035">
                  <c:v>24779196.7765083</c:v>
                </c:pt>
                <c:pt idx="1036">
                  <c:v>24211404.7796034</c:v>
                </c:pt>
                <c:pt idx="1037">
                  <c:v>24210611.1150004</c:v>
                </c:pt>
                <c:pt idx="1038">
                  <c:v>23703879.0058386</c:v>
                </c:pt>
                <c:pt idx="1039">
                  <c:v>23702396.7697572</c:v>
                </c:pt>
                <c:pt idx="1040">
                  <c:v>23224093.0294016</c:v>
                </c:pt>
                <c:pt idx="1041">
                  <c:v>23222181.580184</c:v>
                </c:pt>
                <c:pt idx="1042">
                  <c:v>22760593.1284663</c:v>
                </c:pt>
                <c:pt idx="1043">
                  <c:v>22758387.4602589</c:v>
                </c:pt>
                <c:pt idx="1044">
                  <c:v>22309062.1294527</c:v>
                </c:pt>
                <c:pt idx="1045">
                  <c:v>22306480.6825325</c:v>
                </c:pt>
                <c:pt idx="1046">
                  <c:v>21868824.915794</c:v>
                </c:pt>
                <c:pt idx="1047">
                  <c:v>21865796.530178</c:v>
                </c:pt>
                <c:pt idx="1048">
                  <c:v>21439125.9156391</c:v>
                </c:pt>
                <c:pt idx="1049">
                  <c:v>21435697.2593769</c:v>
                </c:pt>
                <c:pt idx="1050">
                  <c:v>21019682.6239734</c:v>
                </c:pt>
                <c:pt idx="1051">
                  <c:v>21015866.5786946</c:v>
                </c:pt>
                <c:pt idx="1052">
                  <c:v>20611901.4856158</c:v>
                </c:pt>
                <c:pt idx="1053">
                  <c:v>20607744.815236</c:v>
                </c:pt>
                <c:pt idx="1054">
                  <c:v>20216717.37662</c:v>
                </c:pt>
                <c:pt idx="1055">
                  <c:v>20212802.8852779</c:v>
                </c:pt>
                <c:pt idx="1056">
                  <c:v>19835591.883008</c:v>
                </c:pt>
                <c:pt idx="1057">
                  <c:v>19831588.2358866</c:v>
                </c:pt>
                <c:pt idx="1058">
                  <c:v>19470707.9581172</c:v>
                </c:pt>
                <c:pt idx="1059">
                  <c:v>19386721.8019843</c:v>
                </c:pt>
                <c:pt idx="1060">
                  <c:v>18575692.498725</c:v>
                </c:pt>
                <c:pt idx="1061">
                  <c:v>17981977.5453442</c:v>
                </c:pt>
                <c:pt idx="1062">
                  <c:v>17410954.7537746</c:v>
                </c:pt>
                <c:pt idx="1063">
                  <c:v>17241063.3351387</c:v>
                </c:pt>
                <c:pt idx="1064">
                  <c:v>17246727.9803032</c:v>
                </c:pt>
                <c:pt idx="1065">
                  <c:v>17049739.0953506</c:v>
                </c:pt>
                <c:pt idx="1066">
                  <c:v>17058837.7572889</c:v>
                </c:pt>
                <c:pt idx="1067">
                  <c:v>16725969.0514443</c:v>
                </c:pt>
                <c:pt idx="1068">
                  <c:v>16442840.8980685</c:v>
                </c:pt>
                <c:pt idx="1069">
                  <c:v>16336700.123666</c:v>
                </c:pt>
                <c:pt idx="1070">
                  <c:v>16347963.1471121</c:v>
                </c:pt>
                <c:pt idx="1071">
                  <c:v>16096712.1386215</c:v>
                </c:pt>
                <c:pt idx="1072">
                  <c:v>15849452.1852164</c:v>
                </c:pt>
                <c:pt idx="1073">
                  <c:v>15760265.0131974</c:v>
                </c:pt>
                <c:pt idx="1074">
                  <c:v>15771519.9024176</c:v>
                </c:pt>
                <c:pt idx="1075">
                  <c:v>15540124.446505</c:v>
                </c:pt>
                <c:pt idx="1076">
                  <c:v>15316184.29158</c:v>
                </c:pt>
                <c:pt idx="1077">
                  <c:v>15240164.9559175</c:v>
                </c:pt>
                <c:pt idx="1078">
                  <c:v>15250573.4486668</c:v>
                </c:pt>
                <c:pt idx="1079">
                  <c:v>15041099.1323646</c:v>
                </c:pt>
                <c:pt idx="1080">
                  <c:v>14842706.4092036</c:v>
                </c:pt>
                <c:pt idx="1081">
                  <c:v>14780098.6546313</c:v>
                </c:pt>
                <c:pt idx="1082">
                  <c:v>14789389.3936862</c:v>
                </c:pt>
                <c:pt idx="1083">
                  <c:v>14606165.4314913</c:v>
                </c:pt>
                <c:pt idx="1084">
                  <c:v>14615173.2042769</c:v>
                </c:pt>
                <c:pt idx="1085">
                  <c:v>14437696.2804476</c:v>
                </c:pt>
                <c:pt idx="1086">
                  <c:v>14446313.5761179</c:v>
                </c:pt>
                <c:pt idx="1087">
                  <c:v>14285913.9869312</c:v>
                </c:pt>
                <c:pt idx="1088">
                  <c:v>14289110.8512537</c:v>
                </c:pt>
                <c:pt idx="1089">
                  <c:v>14144123.3604568</c:v>
                </c:pt>
                <c:pt idx="1090">
                  <c:v>14095046.3625355</c:v>
                </c:pt>
                <c:pt idx="1091">
                  <c:v>13737260.7360951</c:v>
                </c:pt>
                <c:pt idx="1092">
                  <c:v>13708670.2448216</c:v>
                </c:pt>
                <c:pt idx="1093">
                  <c:v>13717164.3927104</c:v>
                </c:pt>
                <c:pt idx="1094">
                  <c:v>13677301.8706677</c:v>
                </c:pt>
                <c:pt idx="1095">
                  <c:v>13685312.5639575</c:v>
                </c:pt>
                <c:pt idx="1096">
                  <c:v>13554546.5721668</c:v>
                </c:pt>
                <c:pt idx="1097">
                  <c:v>13366101.4502186</c:v>
                </c:pt>
                <c:pt idx="1098">
                  <c:v>13182334.546455</c:v>
                </c:pt>
                <c:pt idx="1099">
                  <c:v>13102129.9905359</c:v>
                </c:pt>
                <c:pt idx="1100">
                  <c:v>13109568.2305616</c:v>
                </c:pt>
                <c:pt idx="1101">
                  <c:v>12938752.0530626</c:v>
                </c:pt>
                <c:pt idx="1102">
                  <c:v>12759741.3745867</c:v>
                </c:pt>
                <c:pt idx="1103">
                  <c:v>12683215.2259184</c:v>
                </c:pt>
                <c:pt idx="1104">
                  <c:v>12689093.4408357</c:v>
                </c:pt>
                <c:pt idx="1105">
                  <c:v>12526126.8273987</c:v>
                </c:pt>
                <c:pt idx="1106">
                  <c:v>12360411.9976067</c:v>
                </c:pt>
                <c:pt idx="1107">
                  <c:v>12293412.0622569</c:v>
                </c:pt>
                <c:pt idx="1108">
                  <c:v>12297734.288202</c:v>
                </c:pt>
                <c:pt idx="1109">
                  <c:v>12155448.7984641</c:v>
                </c:pt>
                <c:pt idx="1110">
                  <c:v>12015266.7911502</c:v>
                </c:pt>
                <c:pt idx="1111">
                  <c:v>11962206.7445249</c:v>
                </c:pt>
                <c:pt idx="1112">
                  <c:v>11965122.9941687</c:v>
                </c:pt>
                <c:pt idx="1113">
                  <c:v>11852336.0865038</c:v>
                </c:pt>
                <c:pt idx="1114">
                  <c:v>11804846.9306955</c:v>
                </c:pt>
                <c:pt idx="1115">
                  <c:v>11806201.5401893</c:v>
                </c:pt>
                <c:pt idx="1116">
                  <c:v>11707993.3855198</c:v>
                </c:pt>
                <c:pt idx="1117">
                  <c:v>11614835.9174578</c:v>
                </c:pt>
                <c:pt idx="1118">
                  <c:v>11594867.8375564</c:v>
                </c:pt>
                <c:pt idx="1119">
                  <c:v>11586542.0499383</c:v>
                </c:pt>
                <c:pt idx="1120">
                  <c:v>11406087.4635465</c:v>
                </c:pt>
                <c:pt idx="1121">
                  <c:v>11346336.4413694</c:v>
                </c:pt>
                <c:pt idx="1122">
                  <c:v>11345386.3823216</c:v>
                </c:pt>
                <c:pt idx="1123">
                  <c:v>11289435.6283466</c:v>
                </c:pt>
                <c:pt idx="1124">
                  <c:v>11289560.9617795</c:v>
                </c:pt>
                <c:pt idx="1125">
                  <c:v>11236262.9567512</c:v>
                </c:pt>
                <c:pt idx="1126">
                  <c:v>11235998.2964925</c:v>
                </c:pt>
                <c:pt idx="1127">
                  <c:v>11104277.9399139</c:v>
                </c:pt>
                <c:pt idx="1128">
                  <c:v>10992512.2102151</c:v>
                </c:pt>
                <c:pt idx="1129">
                  <c:v>10952178.8803736</c:v>
                </c:pt>
                <c:pt idx="1130">
                  <c:v>10949103.5112083</c:v>
                </c:pt>
                <c:pt idx="1131">
                  <c:v>10808098.4932668</c:v>
                </c:pt>
                <c:pt idx="1132">
                  <c:v>10736129.3218537</c:v>
                </c:pt>
                <c:pt idx="1133">
                  <c:v>10686504.8470642</c:v>
                </c:pt>
                <c:pt idx="1134">
                  <c:v>10682848.9601589</c:v>
                </c:pt>
                <c:pt idx="1135">
                  <c:v>10568651.1571093</c:v>
                </c:pt>
                <c:pt idx="1136">
                  <c:v>10467305.3702303</c:v>
                </c:pt>
                <c:pt idx="1137">
                  <c:v>10432026.8613212</c:v>
                </c:pt>
                <c:pt idx="1138">
                  <c:v>10429178.7604926</c:v>
                </c:pt>
                <c:pt idx="1139">
                  <c:v>10314047.3262635</c:v>
                </c:pt>
                <c:pt idx="1140">
                  <c:v>10226184.9673184</c:v>
                </c:pt>
                <c:pt idx="1141">
                  <c:v>10174367.536833</c:v>
                </c:pt>
                <c:pt idx="1142">
                  <c:v>10179843.8706701</c:v>
                </c:pt>
                <c:pt idx="1143">
                  <c:v>10140513.170838</c:v>
                </c:pt>
                <c:pt idx="1144">
                  <c:v>10145805.6260908</c:v>
                </c:pt>
                <c:pt idx="1145">
                  <c:v>10074235.37371</c:v>
                </c:pt>
                <c:pt idx="1146">
                  <c:v>10007085.3445675</c:v>
                </c:pt>
                <c:pt idx="1147">
                  <c:v>9953574.39947581</c:v>
                </c:pt>
                <c:pt idx="1148">
                  <c:v>9864037.39997594</c:v>
                </c:pt>
                <c:pt idx="1149">
                  <c:v>9774667.55182504</c:v>
                </c:pt>
                <c:pt idx="1150">
                  <c:v>9744448.66036504</c:v>
                </c:pt>
                <c:pt idx="1151">
                  <c:v>9746347.83142437</c:v>
                </c:pt>
                <c:pt idx="1152">
                  <c:v>9727680.98389689</c:v>
                </c:pt>
                <c:pt idx="1153">
                  <c:v>9729780.00188016</c:v>
                </c:pt>
                <c:pt idx="1154">
                  <c:v>9713137.55520339</c:v>
                </c:pt>
                <c:pt idx="1155">
                  <c:v>9713812.39720036</c:v>
                </c:pt>
                <c:pt idx="1156">
                  <c:v>9637159.73607968</c:v>
                </c:pt>
                <c:pt idx="1157">
                  <c:v>9567306.57575746</c:v>
                </c:pt>
                <c:pt idx="1158">
                  <c:v>9542487.88549181</c:v>
                </c:pt>
                <c:pt idx="1159">
                  <c:v>9541330.5642617</c:v>
                </c:pt>
                <c:pt idx="1160">
                  <c:v>9456813.05376941</c:v>
                </c:pt>
                <c:pt idx="1161">
                  <c:v>9415934.01848922</c:v>
                </c:pt>
                <c:pt idx="1162">
                  <c:v>9378921.0098886</c:v>
                </c:pt>
                <c:pt idx="1163">
                  <c:v>9377654.69515121</c:v>
                </c:pt>
                <c:pt idx="1164">
                  <c:v>9308563.14833979</c:v>
                </c:pt>
                <c:pt idx="1165">
                  <c:v>9235441.65719545</c:v>
                </c:pt>
                <c:pt idx="1166">
                  <c:v>9180341.23451514</c:v>
                </c:pt>
                <c:pt idx="1167">
                  <c:v>9151449.97148161</c:v>
                </c:pt>
                <c:pt idx="1168">
                  <c:v>9147139.44431569</c:v>
                </c:pt>
                <c:pt idx="1169">
                  <c:v>9074665.64399857</c:v>
                </c:pt>
                <c:pt idx="1170">
                  <c:v>9042090.76446254</c:v>
                </c:pt>
                <c:pt idx="1171">
                  <c:v>9012054.38101691</c:v>
                </c:pt>
                <c:pt idx="1172">
                  <c:v>8998110.47075153</c:v>
                </c:pt>
                <c:pt idx="1173">
                  <c:v>8996641.08445557</c:v>
                </c:pt>
                <c:pt idx="1174">
                  <c:v>8971779.81906098</c:v>
                </c:pt>
                <c:pt idx="1175">
                  <c:v>8970169.84400007</c:v>
                </c:pt>
                <c:pt idx="1176">
                  <c:v>8905711.08168072</c:v>
                </c:pt>
                <c:pt idx="1177">
                  <c:v>8861292.31467944</c:v>
                </c:pt>
                <c:pt idx="1178">
                  <c:v>8801167.52300707</c:v>
                </c:pt>
                <c:pt idx="1179">
                  <c:v>8745172.18184511</c:v>
                </c:pt>
                <c:pt idx="1180">
                  <c:v>8722263.15743105</c:v>
                </c:pt>
                <c:pt idx="1181">
                  <c:v>8721235.46253462</c:v>
                </c:pt>
                <c:pt idx="1182">
                  <c:v>8695990.48220158</c:v>
                </c:pt>
                <c:pt idx="1183">
                  <c:v>8695908.48315985</c:v>
                </c:pt>
                <c:pt idx="1184">
                  <c:v>8663190.39234127</c:v>
                </c:pt>
                <c:pt idx="1185">
                  <c:v>8614340.10289622</c:v>
                </c:pt>
                <c:pt idx="1186">
                  <c:v>8567810.07673949</c:v>
                </c:pt>
                <c:pt idx="1187">
                  <c:v>8535266.19810104</c:v>
                </c:pt>
                <c:pt idx="1188">
                  <c:v>8505514.53075445</c:v>
                </c:pt>
                <c:pt idx="1189">
                  <c:v>8452548.46572897</c:v>
                </c:pt>
                <c:pt idx="1190">
                  <c:v>8423065.893913</c:v>
                </c:pt>
                <c:pt idx="1191">
                  <c:v>8402809.01788395</c:v>
                </c:pt>
                <c:pt idx="1192">
                  <c:v>8404716.35921991</c:v>
                </c:pt>
                <c:pt idx="1193">
                  <c:v>8355461.53523249</c:v>
                </c:pt>
                <c:pt idx="1194">
                  <c:v>8312186.05153857</c:v>
                </c:pt>
                <c:pt idx="1195">
                  <c:v>8281166.70872109</c:v>
                </c:pt>
                <c:pt idx="1196">
                  <c:v>8266477.15691388</c:v>
                </c:pt>
                <c:pt idx="1197">
                  <c:v>8264488.31638036</c:v>
                </c:pt>
                <c:pt idx="1198">
                  <c:v>8213591.26459022</c:v>
                </c:pt>
                <c:pt idx="1199">
                  <c:v>8186265.3605505</c:v>
                </c:pt>
                <c:pt idx="1200">
                  <c:v>8160101.36360437</c:v>
                </c:pt>
                <c:pt idx="1201">
                  <c:v>8133656.01740196</c:v>
                </c:pt>
                <c:pt idx="1202">
                  <c:v>8114988.06341814</c:v>
                </c:pt>
                <c:pt idx="1203">
                  <c:v>8106340.16952264</c:v>
                </c:pt>
                <c:pt idx="1204">
                  <c:v>8108926.38399558</c:v>
                </c:pt>
                <c:pt idx="1205">
                  <c:v>8068684.7754307</c:v>
                </c:pt>
                <c:pt idx="1206">
                  <c:v>8041161.34163404</c:v>
                </c:pt>
                <c:pt idx="1207">
                  <c:v>7997081.71831873</c:v>
                </c:pt>
                <c:pt idx="1208">
                  <c:v>7955698.86306249</c:v>
                </c:pt>
                <c:pt idx="1209">
                  <c:v>7941971.72858731</c:v>
                </c:pt>
                <c:pt idx="1210">
                  <c:v>7943132.27905316</c:v>
                </c:pt>
                <c:pt idx="1211">
                  <c:v>7923194.30501336</c:v>
                </c:pt>
                <c:pt idx="1212">
                  <c:v>7924290.90278683</c:v>
                </c:pt>
                <c:pt idx="1213">
                  <c:v>7911989.41632804</c:v>
                </c:pt>
                <c:pt idx="1214">
                  <c:v>7913139.44804068</c:v>
                </c:pt>
                <c:pt idx="1215">
                  <c:v>7876859.46535059</c:v>
                </c:pt>
                <c:pt idx="1216">
                  <c:v>7841660.40815255</c:v>
                </c:pt>
                <c:pt idx="1217">
                  <c:v>7816750.6556281</c:v>
                </c:pt>
                <c:pt idx="1218">
                  <c:v>7778476.21000451</c:v>
                </c:pt>
                <c:pt idx="1219">
                  <c:v>7757540.99705935</c:v>
                </c:pt>
                <c:pt idx="1220">
                  <c:v>7739331.48948857</c:v>
                </c:pt>
                <c:pt idx="1221">
                  <c:v>7717935.22875409</c:v>
                </c:pt>
                <c:pt idx="1222">
                  <c:v>7687828.44615935</c:v>
                </c:pt>
                <c:pt idx="1223">
                  <c:v>7652718.07755839</c:v>
                </c:pt>
                <c:pt idx="1224">
                  <c:v>7625918.06970563</c:v>
                </c:pt>
                <c:pt idx="1225">
                  <c:v>7611878.50174536</c:v>
                </c:pt>
                <c:pt idx="1226">
                  <c:v>7614133.70019132</c:v>
                </c:pt>
                <c:pt idx="1227">
                  <c:v>7576263.53724926</c:v>
                </c:pt>
                <c:pt idx="1228">
                  <c:v>7558348.38832406</c:v>
                </c:pt>
                <c:pt idx="1229">
                  <c:v>7538731.33806867</c:v>
                </c:pt>
                <c:pt idx="1230">
                  <c:v>7521337.80962345</c:v>
                </c:pt>
                <c:pt idx="1231">
                  <c:v>7505025.29006007</c:v>
                </c:pt>
                <c:pt idx="1232">
                  <c:v>7489400.26284291</c:v>
                </c:pt>
                <c:pt idx="1233">
                  <c:v>7481764.70382172</c:v>
                </c:pt>
                <c:pt idx="1234">
                  <c:v>7479942.64441942</c:v>
                </c:pt>
                <c:pt idx="1235">
                  <c:v>7452696.77877457</c:v>
                </c:pt>
                <c:pt idx="1236">
                  <c:v>7430169.62044591</c:v>
                </c:pt>
                <c:pt idx="1237">
                  <c:v>7399603.0633756</c:v>
                </c:pt>
                <c:pt idx="1238">
                  <c:v>7373563.34104618</c:v>
                </c:pt>
                <c:pt idx="1239">
                  <c:v>7356844.21035376</c:v>
                </c:pt>
                <c:pt idx="1240">
                  <c:v>7349976.46818534</c:v>
                </c:pt>
                <c:pt idx="1241">
                  <c:v>7349593.30319362</c:v>
                </c:pt>
                <c:pt idx="1242">
                  <c:v>7339065.89283154</c:v>
                </c:pt>
                <c:pt idx="1243">
                  <c:v>7337861.89398936</c:v>
                </c:pt>
                <c:pt idx="1244">
                  <c:v>7309621.18804516</c:v>
                </c:pt>
                <c:pt idx="1245">
                  <c:v>7284572.96000642</c:v>
                </c:pt>
                <c:pt idx="1246">
                  <c:v>7266651.21963461</c:v>
                </c:pt>
                <c:pt idx="1247">
                  <c:v>7238502.68001159</c:v>
                </c:pt>
                <c:pt idx="1248">
                  <c:v>7222039.42056159</c:v>
                </c:pt>
                <c:pt idx="1249">
                  <c:v>7210722.75947149</c:v>
                </c:pt>
                <c:pt idx="1250">
                  <c:v>7196615.12327286</c:v>
                </c:pt>
                <c:pt idx="1251">
                  <c:v>7173217.95289163</c:v>
                </c:pt>
                <c:pt idx="1252">
                  <c:v>7150036.3410082</c:v>
                </c:pt>
                <c:pt idx="1253">
                  <c:v>7133117.91584636</c:v>
                </c:pt>
                <c:pt idx="1254">
                  <c:v>7125280.94531714</c:v>
                </c:pt>
                <c:pt idx="1255">
                  <c:v>7123995.20138034</c:v>
                </c:pt>
                <c:pt idx="1256">
                  <c:v>7096696.87889114</c:v>
                </c:pt>
                <c:pt idx="1257">
                  <c:v>7089296.46975292</c:v>
                </c:pt>
                <c:pt idx="1258">
                  <c:v>7089347.12157725</c:v>
                </c:pt>
                <c:pt idx="1259">
                  <c:v>7068808.54328317</c:v>
                </c:pt>
                <c:pt idx="1260">
                  <c:v>7052594.43002427</c:v>
                </c:pt>
                <c:pt idx="1261">
                  <c:v>7036922.84226718</c:v>
                </c:pt>
                <c:pt idx="1262">
                  <c:v>7026051.85429164</c:v>
                </c:pt>
                <c:pt idx="1263">
                  <c:v>7017198.89865009</c:v>
                </c:pt>
                <c:pt idx="1264">
                  <c:v>7016295.84894771</c:v>
                </c:pt>
                <c:pt idx="1265">
                  <c:v>6994413.26169981</c:v>
                </c:pt>
                <c:pt idx="1266">
                  <c:v>6970036.91876725</c:v>
                </c:pt>
                <c:pt idx="1267">
                  <c:v>6949340.76643972</c:v>
                </c:pt>
                <c:pt idx="1268">
                  <c:v>6934963.54071704</c:v>
                </c:pt>
                <c:pt idx="1269">
                  <c:v>6931361.92011379</c:v>
                </c:pt>
                <c:pt idx="1270">
                  <c:v>6931946.06666036</c:v>
                </c:pt>
                <c:pt idx="1271">
                  <c:v>6920560.64455483</c:v>
                </c:pt>
                <c:pt idx="1272">
                  <c:v>6919901.43812106</c:v>
                </c:pt>
                <c:pt idx="1273">
                  <c:v>6902289.01666455</c:v>
                </c:pt>
                <c:pt idx="1274">
                  <c:v>6882442.89248559</c:v>
                </c:pt>
                <c:pt idx="1275">
                  <c:v>6868174.20830026</c:v>
                </c:pt>
                <c:pt idx="1276">
                  <c:v>6846464.49523586</c:v>
                </c:pt>
                <c:pt idx="1277">
                  <c:v>6834127.85115266</c:v>
                </c:pt>
                <c:pt idx="1278">
                  <c:v>6823637.02324594</c:v>
                </c:pt>
                <c:pt idx="1279">
                  <c:v>6811529.91520255</c:v>
                </c:pt>
                <c:pt idx="1280">
                  <c:v>6794552.35652426</c:v>
                </c:pt>
                <c:pt idx="1281">
                  <c:v>6774515.26039695</c:v>
                </c:pt>
                <c:pt idx="1282">
                  <c:v>6758942.09938801</c:v>
                </c:pt>
                <c:pt idx="1283">
                  <c:v>6750810.02179853</c:v>
                </c:pt>
                <c:pt idx="1284">
                  <c:v>6752343.41153051</c:v>
                </c:pt>
                <c:pt idx="1285">
                  <c:v>6730302.77658827</c:v>
                </c:pt>
                <c:pt idx="1286">
                  <c:v>6725671.06774355</c:v>
                </c:pt>
                <c:pt idx="1287">
                  <c:v>6725752.02331919</c:v>
                </c:pt>
                <c:pt idx="1288">
                  <c:v>6716740.36604611</c:v>
                </c:pt>
                <c:pt idx="1289">
                  <c:v>6716372.25791344</c:v>
                </c:pt>
                <c:pt idx="1290">
                  <c:v>6699524.29283619</c:v>
                </c:pt>
                <c:pt idx="1291">
                  <c:v>6689394.50464242</c:v>
                </c:pt>
                <c:pt idx="1292">
                  <c:v>6679578.67309407</c:v>
                </c:pt>
                <c:pt idx="1293">
                  <c:v>6667232.09871488</c:v>
                </c:pt>
                <c:pt idx="1294">
                  <c:v>6650839.07872012</c:v>
                </c:pt>
                <c:pt idx="1295">
                  <c:v>6632488.98249937</c:v>
                </c:pt>
                <c:pt idx="1296">
                  <c:v>6616328.80093327</c:v>
                </c:pt>
                <c:pt idx="1297">
                  <c:v>6605575.57966415</c:v>
                </c:pt>
                <c:pt idx="1298">
                  <c:v>6601160.83786873</c:v>
                </c:pt>
                <c:pt idx="1299">
                  <c:v>6600923.19539738</c:v>
                </c:pt>
                <c:pt idx="1300">
                  <c:v>6594479.0491851</c:v>
                </c:pt>
                <c:pt idx="1301">
                  <c:v>6595246.95378732</c:v>
                </c:pt>
                <c:pt idx="1302">
                  <c:v>6577384.50463209</c:v>
                </c:pt>
                <c:pt idx="1303">
                  <c:v>6561862.50794327</c:v>
                </c:pt>
                <c:pt idx="1304">
                  <c:v>6550764.33474861</c:v>
                </c:pt>
                <c:pt idx="1305">
                  <c:v>6533397.4830407</c:v>
                </c:pt>
                <c:pt idx="1306">
                  <c:v>6522935.35418515</c:v>
                </c:pt>
                <c:pt idx="1307">
                  <c:v>6515837.46842334</c:v>
                </c:pt>
                <c:pt idx="1308">
                  <c:v>6507192.93099226</c:v>
                </c:pt>
                <c:pt idx="1309">
                  <c:v>6493098.24778658</c:v>
                </c:pt>
                <c:pt idx="1310">
                  <c:v>6479210.79211995</c:v>
                </c:pt>
                <c:pt idx="1311">
                  <c:v>6469296.06415075</c:v>
                </c:pt>
                <c:pt idx="1312">
                  <c:v>6464882.91509619</c:v>
                </c:pt>
                <c:pt idx="1313">
                  <c:v>6463692.42381473</c:v>
                </c:pt>
                <c:pt idx="1314">
                  <c:v>6447286.78662235</c:v>
                </c:pt>
                <c:pt idx="1315">
                  <c:v>6440177.81151666</c:v>
                </c:pt>
                <c:pt idx="1316">
                  <c:v>6440224.83260328</c:v>
                </c:pt>
                <c:pt idx="1317">
                  <c:v>6433907.28533634</c:v>
                </c:pt>
                <c:pt idx="1318">
                  <c:v>6434700.72243099</c:v>
                </c:pt>
                <c:pt idx="1319">
                  <c:v>6420505.96377139</c:v>
                </c:pt>
                <c:pt idx="1320">
                  <c:v>6410453.46743756</c:v>
                </c:pt>
                <c:pt idx="1321">
                  <c:v>6403948.94083904</c:v>
                </c:pt>
                <c:pt idx="1322">
                  <c:v>6395619.21902111</c:v>
                </c:pt>
                <c:pt idx="1323">
                  <c:v>6384012.71884319</c:v>
                </c:pt>
                <c:pt idx="1324">
                  <c:v>6368848.31659561</c:v>
                </c:pt>
                <c:pt idx="1325">
                  <c:v>6355528.52477751</c:v>
                </c:pt>
                <c:pt idx="1326">
                  <c:v>6346223.75477027</c:v>
                </c:pt>
                <c:pt idx="1327">
                  <c:v>6341532.22112019</c:v>
                </c:pt>
                <c:pt idx="1328">
                  <c:v>6341953.8634973</c:v>
                </c:pt>
                <c:pt idx="1329">
                  <c:v>6339368.62998586</c:v>
                </c:pt>
                <c:pt idx="1330">
                  <c:v>6338478.37689371</c:v>
                </c:pt>
                <c:pt idx="1331">
                  <c:v>6327357.63168568</c:v>
                </c:pt>
                <c:pt idx="1332">
                  <c:v>6314887.52644269</c:v>
                </c:pt>
                <c:pt idx="1333">
                  <c:v>6305829.8171106</c:v>
                </c:pt>
                <c:pt idx="1334">
                  <c:v>6291945.28099193</c:v>
                </c:pt>
                <c:pt idx="1335">
                  <c:v>6283883.44839805</c:v>
                </c:pt>
                <c:pt idx="1336">
                  <c:v>6277162.90811721</c:v>
                </c:pt>
                <c:pt idx="1337">
                  <c:v>6269539.5827795</c:v>
                </c:pt>
                <c:pt idx="1338">
                  <c:v>6258927.45721212</c:v>
                </c:pt>
                <c:pt idx="1339">
                  <c:v>6246108.66325843</c:v>
                </c:pt>
                <c:pt idx="1340">
                  <c:v>6236027.35202907</c:v>
                </c:pt>
                <c:pt idx="1341">
                  <c:v>6230819.53236726</c:v>
                </c:pt>
                <c:pt idx="1342">
                  <c:v>6232252.31186322</c:v>
                </c:pt>
                <c:pt idx="1343">
                  <c:v>6219288.25409891</c:v>
                </c:pt>
                <c:pt idx="1344">
                  <c:v>6213136.1850766</c:v>
                </c:pt>
                <c:pt idx="1345">
                  <c:v>6208502.58043583</c:v>
                </c:pt>
                <c:pt idx="1346">
                  <c:v>6208685.08710939</c:v>
                </c:pt>
                <c:pt idx="1347">
                  <c:v>6205859.74730591</c:v>
                </c:pt>
                <c:pt idx="1348">
                  <c:v>6205171.01863566</c:v>
                </c:pt>
                <c:pt idx="1349">
                  <c:v>6194450.62053983</c:v>
                </c:pt>
                <c:pt idx="1350">
                  <c:v>6188113.83110121</c:v>
                </c:pt>
                <c:pt idx="1351">
                  <c:v>6180377.31162369</c:v>
                </c:pt>
                <c:pt idx="1352">
                  <c:v>6170031.33109541</c:v>
                </c:pt>
                <c:pt idx="1353">
                  <c:v>6158346.32872183</c:v>
                </c:pt>
                <c:pt idx="1354">
                  <c:v>6147921.76042833</c:v>
                </c:pt>
                <c:pt idx="1355">
                  <c:v>6140970.52530773</c:v>
                </c:pt>
                <c:pt idx="1356">
                  <c:v>6137242.59143742</c:v>
                </c:pt>
                <c:pt idx="1357">
                  <c:v>6136983.44751067</c:v>
                </c:pt>
                <c:pt idx="1358">
                  <c:v>6133148.89587541</c:v>
                </c:pt>
                <c:pt idx="1359">
                  <c:v>6128297.1453517</c:v>
                </c:pt>
                <c:pt idx="1360">
                  <c:v>6127630.90579646</c:v>
                </c:pt>
                <c:pt idx="1361">
                  <c:v>6115292.05961964</c:v>
                </c:pt>
                <c:pt idx="1362">
                  <c:v>6108246.9706809</c:v>
                </c:pt>
                <c:pt idx="1363">
                  <c:v>6096751.15339956</c:v>
                </c:pt>
                <c:pt idx="1364">
                  <c:v>6089740.72641397</c:v>
                </c:pt>
                <c:pt idx="1365">
                  <c:v>6085111.85708605</c:v>
                </c:pt>
                <c:pt idx="1366">
                  <c:v>6079592.61952412</c:v>
                </c:pt>
                <c:pt idx="1367">
                  <c:v>6070528.3197375</c:v>
                </c:pt>
                <c:pt idx="1368">
                  <c:v>6061768.00476694</c:v>
                </c:pt>
                <c:pt idx="1369">
                  <c:v>6055905.31238831</c:v>
                </c:pt>
                <c:pt idx="1370">
                  <c:v>6053497.08371876</c:v>
                </c:pt>
                <c:pt idx="1371">
                  <c:v>6054901.78340925</c:v>
                </c:pt>
                <c:pt idx="1372">
                  <c:v>6042969.39204722</c:v>
                </c:pt>
                <c:pt idx="1373">
                  <c:v>6040538.9875736</c:v>
                </c:pt>
                <c:pt idx="1374">
                  <c:v>6040501.06576727</c:v>
                </c:pt>
                <c:pt idx="1375">
                  <c:v>6032353.73994219</c:v>
                </c:pt>
                <c:pt idx="1376">
                  <c:v>6029584.92540099</c:v>
                </c:pt>
                <c:pt idx="1377">
                  <c:v>6029464.678078</c:v>
                </c:pt>
                <c:pt idx="1378">
                  <c:v>6019626.964958</c:v>
                </c:pt>
                <c:pt idx="1379">
                  <c:v>6015653.85347825</c:v>
                </c:pt>
                <c:pt idx="1380">
                  <c:v>6010646.6221874</c:v>
                </c:pt>
                <c:pt idx="1381">
                  <c:v>6003605.85250066</c:v>
                </c:pt>
                <c:pt idx="1382">
                  <c:v>5993616.86724778</c:v>
                </c:pt>
                <c:pt idx="1383">
                  <c:v>5984604.70321383</c:v>
                </c:pt>
                <c:pt idx="1384">
                  <c:v>5978480.24714484</c:v>
                </c:pt>
                <c:pt idx="1385">
                  <c:v>5975205.22558298</c:v>
                </c:pt>
                <c:pt idx="1386">
                  <c:v>5975530.32870771</c:v>
                </c:pt>
                <c:pt idx="1387">
                  <c:v>5970087.32493508</c:v>
                </c:pt>
                <c:pt idx="1388">
                  <c:v>5969610.25640964</c:v>
                </c:pt>
                <c:pt idx="1389">
                  <c:v>5966909.01152663</c:v>
                </c:pt>
                <c:pt idx="1390">
                  <c:v>5967090.2899068</c:v>
                </c:pt>
                <c:pt idx="1391">
                  <c:v>5957382.42153274</c:v>
                </c:pt>
                <c:pt idx="1392">
                  <c:v>5947988.01043744</c:v>
                </c:pt>
                <c:pt idx="1393">
                  <c:v>5942543.95165951</c:v>
                </c:pt>
                <c:pt idx="1394">
                  <c:v>5938063.7959889</c:v>
                </c:pt>
                <c:pt idx="1395">
                  <c:v>5937813.28751327</c:v>
                </c:pt>
                <c:pt idx="1396">
                  <c:v>5929909.71671034</c:v>
                </c:pt>
                <c:pt idx="1397">
                  <c:v>5920961.20742166</c:v>
                </c:pt>
                <c:pt idx="1398">
                  <c:v>5913716.30906986</c:v>
                </c:pt>
                <c:pt idx="1399">
                  <c:v>5909989.36500454</c:v>
                </c:pt>
                <c:pt idx="1400">
                  <c:v>5911458.51597751</c:v>
                </c:pt>
                <c:pt idx="1401">
                  <c:v>5902740.10144856</c:v>
                </c:pt>
                <c:pt idx="1402">
                  <c:v>5899620.70858434</c:v>
                </c:pt>
                <c:pt idx="1403">
                  <c:v>5899712.43693583</c:v>
                </c:pt>
                <c:pt idx="1404">
                  <c:v>5894591.41636296</c:v>
                </c:pt>
                <c:pt idx="1405">
                  <c:v>5894371.03726671</c:v>
                </c:pt>
                <c:pt idx="1406">
                  <c:v>5889303.81881504</c:v>
                </c:pt>
                <c:pt idx="1407">
                  <c:v>5883095.47642551</c:v>
                </c:pt>
                <c:pt idx="1408">
                  <c:v>5878565.38573092</c:v>
                </c:pt>
                <c:pt idx="1409">
                  <c:v>5878493.99735665</c:v>
                </c:pt>
                <c:pt idx="1410">
                  <c:v>5870409.35739422</c:v>
                </c:pt>
                <c:pt idx="1411">
                  <c:v>5862569.14882661</c:v>
                </c:pt>
                <c:pt idx="1412">
                  <c:v>5855662.81827971</c:v>
                </c:pt>
                <c:pt idx="1413">
                  <c:v>5851068.30497292</c:v>
                </c:pt>
                <c:pt idx="1414">
                  <c:v>5848868.9744857</c:v>
                </c:pt>
                <c:pt idx="1415">
                  <c:v>5848668.5464456</c:v>
                </c:pt>
                <c:pt idx="1416">
                  <c:v>5846963.81959634</c:v>
                </c:pt>
                <c:pt idx="1417">
                  <c:v>5847484.51219685</c:v>
                </c:pt>
                <c:pt idx="1418">
                  <c:v>5843967.0789277</c:v>
                </c:pt>
                <c:pt idx="1419">
                  <c:v>5843866.12409941</c:v>
                </c:pt>
                <c:pt idx="1420">
                  <c:v>5835488.67835401</c:v>
                </c:pt>
                <c:pt idx="1421">
                  <c:v>5827760.36336346</c:v>
                </c:pt>
                <c:pt idx="1422">
                  <c:v>5823153.644332</c:v>
                </c:pt>
                <c:pt idx="1423">
                  <c:v>5820300.31064585</c:v>
                </c:pt>
                <c:pt idx="1424">
                  <c:v>5820147.46546672</c:v>
                </c:pt>
                <c:pt idx="1425">
                  <c:v>5813917.98610611</c:v>
                </c:pt>
                <c:pt idx="1426">
                  <c:v>5808694.32970852</c:v>
                </c:pt>
                <c:pt idx="1427">
                  <c:v>5805866.67600881</c:v>
                </c:pt>
                <c:pt idx="1428">
                  <c:v>5804996.21259684</c:v>
                </c:pt>
                <c:pt idx="1429">
                  <c:v>5806661.1360519</c:v>
                </c:pt>
                <c:pt idx="1430">
                  <c:v>5798185.71526747</c:v>
                </c:pt>
                <c:pt idx="1431">
                  <c:v>5794176.24486546</c:v>
                </c:pt>
                <c:pt idx="1432">
                  <c:v>5794255.89430337</c:v>
                </c:pt>
                <c:pt idx="1433">
                  <c:v>5791086.09039018</c:v>
                </c:pt>
                <c:pt idx="1434">
                  <c:v>5791477.3197841</c:v>
                </c:pt>
                <c:pt idx="1435">
                  <c:v>5790437.94478397</c:v>
                </c:pt>
                <c:pt idx="1436">
                  <c:v>5789793.34715349</c:v>
                </c:pt>
                <c:pt idx="1437">
                  <c:v>5782869.79277585</c:v>
                </c:pt>
                <c:pt idx="1438">
                  <c:v>5780543.3658032</c:v>
                </c:pt>
                <c:pt idx="1439">
                  <c:v>5780894.97754645</c:v>
                </c:pt>
                <c:pt idx="1440">
                  <c:v>5774360.25992931</c:v>
                </c:pt>
                <c:pt idx="1441">
                  <c:v>5768323.81217748</c:v>
                </c:pt>
                <c:pt idx="1442">
                  <c:v>5764420.92248402</c:v>
                </c:pt>
                <c:pt idx="1443">
                  <c:v>5762135.50584121</c:v>
                </c:pt>
                <c:pt idx="1444">
                  <c:v>5762429.41830187</c:v>
                </c:pt>
                <c:pt idx="1445">
                  <c:v>5758077.57473366</c:v>
                </c:pt>
                <c:pt idx="1446">
                  <c:v>5757736.44196285</c:v>
                </c:pt>
                <c:pt idx="1447">
                  <c:v>5756841.35142271</c:v>
                </c:pt>
                <c:pt idx="1448">
                  <c:v>5757174.37621291</c:v>
                </c:pt>
                <c:pt idx="1449">
                  <c:v>5751199.1573038</c:v>
                </c:pt>
                <c:pt idx="1450">
                  <c:v>5745293.29451708</c:v>
                </c:pt>
                <c:pt idx="1451">
                  <c:v>5742111.21351561</c:v>
                </c:pt>
                <c:pt idx="1452">
                  <c:v>5739486.5248059</c:v>
                </c:pt>
                <c:pt idx="1453">
                  <c:v>5739795.32710344</c:v>
                </c:pt>
                <c:pt idx="1454">
                  <c:v>5734706.87812728</c:v>
                </c:pt>
                <c:pt idx="1455">
                  <c:v>5728642.28269428</c:v>
                </c:pt>
                <c:pt idx="1456">
                  <c:v>5723336.92653349</c:v>
                </c:pt>
                <c:pt idx="1457">
                  <c:v>5720546.78996977</c:v>
                </c:pt>
                <c:pt idx="1458">
                  <c:v>5718566.93042762</c:v>
                </c:pt>
                <c:pt idx="1459">
                  <c:v>5716034.73020249</c:v>
                </c:pt>
                <c:pt idx="1460">
                  <c:v>5714586.55932738</c:v>
                </c:pt>
                <c:pt idx="1461">
                  <c:v>5714554.82392886</c:v>
                </c:pt>
                <c:pt idx="1462">
                  <c:v>5714669.89541538</c:v>
                </c:pt>
                <c:pt idx="1463">
                  <c:v>5713552.10166799</c:v>
                </c:pt>
                <c:pt idx="1464">
                  <c:v>5713201.85380518</c:v>
                </c:pt>
                <c:pt idx="1465">
                  <c:v>5709389.20023784</c:v>
                </c:pt>
                <c:pt idx="1466">
                  <c:v>5710099.56598461</c:v>
                </c:pt>
                <c:pt idx="1467">
                  <c:v>5705542.10912648</c:v>
                </c:pt>
                <c:pt idx="1468">
                  <c:v>5703128.9516798</c:v>
                </c:pt>
                <c:pt idx="1469">
                  <c:v>5698023.78206511</c:v>
                </c:pt>
                <c:pt idx="1470">
                  <c:v>5694800.85551975</c:v>
                </c:pt>
                <c:pt idx="1471">
                  <c:v>5692547.47489635</c:v>
                </c:pt>
                <c:pt idx="1472">
                  <c:v>5692435.79113078</c:v>
                </c:pt>
                <c:pt idx="1473">
                  <c:v>5692035.48669971</c:v>
                </c:pt>
                <c:pt idx="1474">
                  <c:v>5692607.49505392</c:v>
                </c:pt>
                <c:pt idx="1475">
                  <c:v>5692360.2752103</c:v>
                </c:pt>
                <c:pt idx="1476">
                  <c:v>5692193.32518037</c:v>
                </c:pt>
                <c:pt idx="1477">
                  <c:v>5690920.90176015</c:v>
                </c:pt>
                <c:pt idx="1478">
                  <c:v>5690625.79562394</c:v>
                </c:pt>
                <c:pt idx="1479">
                  <c:v>5686070.68121934</c:v>
                </c:pt>
                <c:pt idx="1480">
                  <c:v>5683778.25250351</c:v>
                </c:pt>
                <c:pt idx="1481">
                  <c:v>5682554.83819542</c:v>
                </c:pt>
                <c:pt idx="1482">
                  <c:v>5682497.88338867</c:v>
                </c:pt>
                <c:pt idx="1483">
                  <c:v>5679663.70048726</c:v>
                </c:pt>
                <c:pt idx="1484">
                  <c:v>5678464.27568835</c:v>
                </c:pt>
                <c:pt idx="1485">
                  <c:v>5679432.82568937</c:v>
                </c:pt>
                <c:pt idx="1486">
                  <c:v>5681710.11253442</c:v>
                </c:pt>
                <c:pt idx="1487">
                  <c:v>5677779.8831463</c:v>
                </c:pt>
                <c:pt idx="1488">
                  <c:v>5678183.46708728</c:v>
                </c:pt>
                <c:pt idx="1489">
                  <c:v>5673945.43320826</c:v>
                </c:pt>
                <c:pt idx="1490">
                  <c:v>5671347.06350204</c:v>
                </c:pt>
                <c:pt idx="1491">
                  <c:v>5671250.23908948</c:v>
                </c:pt>
                <c:pt idx="1492">
                  <c:v>5668319.65479305</c:v>
                </c:pt>
                <c:pt idx="1493">
                  <c:v>5668790.51139565</c:v>
                </c:pt>
                <c:pt idx="1494">
                  <c:v>5665646.46898229</c:v>
                </c:pt>
                <c:pt idx="1495">
                  <c:v>5665100.3304193</c:v>
                </c:pt>
                <c:pt idx="1496">
                  <c:v>5668231.8686395</c:v>
                </c:pt>
                <c:pt idx="1497">
                  <c:v>5668171.68405961</c:v>
                </c:pt>
                <c:pt idx="1498">
                  <c:v>5666482.58519966</c:v>
                </c:pt>
                <c:pt idx="1499">
                  <c:v>5666886.0784857</c:v>
                </c:pt>
                <c:pt idx="1500">
                  <c:v>5665702.10164311</c:v>
                </c:pt>
                <c:pt idx="1501">
                  <c:v>5665142.37712241</c:v>
                </c:pt>
                <c:pt idx="1502">
                  <c:v>5665596.02158571</c:v>
                </c:pt>
                <c:pt idx="1503">
                  <c:v>5665455.50218223</c:v>
                </c:pt>
                <c:pt idx="1504">
                  <c:v>5664956.77266856</c:v>
                </c:pt>
                <c:pt idx="1505">
                  <c:v>5664512.79088115</c:v>
                </c:pt>
                <c:pt idx="1506">
                  <c:v>5663806.00611551</c:v>
                </c:pt>
                <c:pt idx="1507">
                  <c:v>5663397.86403688</c:v>
                </c:pt>
                <c:pt idx="1508">
                  <c:v>5662608.20122903</c:v>
                </c:pt>
                <c:pt idx="1509">
                  <c:v>5662596.59221304</c:v>
                </c:pt>
                <c:pt idx="1510">
                  <c:v>5662848.71861272</c:v>
                </c:pt>
                <c:pt idx="1511">
                  <c:v>5662109.33969722</c:v>
                </c:pt>
                <c:pt idx="1512">
                  <c:v>5662755.90614011</c:v>
                </c:pt>
                <c:pt idx="1513">
                  <c:v>5660020.25841896</c:v>
                </c:pt>
                <c:pt idx="1514">
                  <c:v>5656598.82035325</c:v>
                </c:pt>
                <c:pt idx="1515">
                  <c:v>5653586.02033794</c:v>
                </c:pt>
                <c:pt idx="1516">
                  <c:v>5655500.02079875</c:v>
                </c:pt>
                <c:pt idx="1517">
                  <c:v>5655980.67774722</c:v>
                </c:pt>
                <c:pt idx="1518">
                  <c:v>5657425.50186645</c:v>
                </c:pt>
                <c:pt idx="1519">
                  <c:v>5658769.80579942</c:v>
                </c:pt>
                <c:pt idx="1520">
                  <c:v>5658411.54305065</c:v>
                </c:pt>
                <c:pt idx="1521">
                  <c:v>5658588.71189121</c:v>
                </c:pt>
                <c:pt idx="1522">
                  <c:v>5658241.32934516</c:v>
                </c:pt>
                <c:pt idx="1523">
                  <c:v>5661206.99757343</c:v>
                </c:pt>
                <c:pt idx="1524">
                  <c:v>5662535.12126942</c:v>
                </c:pt>
                <c:pt idx="1525">
                  <c:v>5663298.91531971</c:v>
                </c:pt>
                <c:pt idx="1526">
                  <c:v>5663075.53197327</c:v>
                </c:pt>
                <c:pt idx="1527">
                  <c:v>5659960.84146335</c:v>
                </c:pt>
                <c:pt idx="1528">
                  <c:v>5659631.1634029</c:v>
                </c:pt>
                <c:pt idx="1529">
                  <c:v>5658975.20174395</c:v>
                </c:pt>
                <c:pt idx="1530">
                  <c:v>5659612.39227216</c:v>
                </c:pt>
                <c:pt idx="1531">
                  <c:v>5659734.77530369</c:v>
                </c:pt>
                <c:pt idx="1532">
                  <c:v>5659831.68063058</c:v>
                </c:pt>
                <c:pt idx="1533">
                  <c:v>5658144.50427161</c:v>
                </c:pt>
                <c:pt idx="1534">
                  <c:v>5658971.77586995</c:v>
                </c:pt>
                <c:pt idx="1535">
                  <c:v>5658094.22336629</c:v>
                </c:pt>
                <c:pt idx="1536">
                  <c:v>5658344.14942857</c:v>
                </c:pt>
                <c:pt idx="1537">
                  <c:v>5657908.31798198</c:v>
                </c:pt>
                <c:pt idx="1538">
                  <c:v>5658496.51601788</c:v>
                </c:pt>
                <c:pt idx="1539">
                  <c:v>5658093.45317655</c:v>
                </c:pt>
                <c:pt idx="1540">
                  <c:v>5657755.9523554</c:v>
                </c:pt>
                <c:pt idx="1541">
                  <c:v>5658579.83642477</c:v>
                </c:pt>
                <c:pt idx="1542">
                  <c:v>5656990.97298987</c:v>
                </c:pt>
                <c:pt idx="1543">
                  <c:v>5661128.34719937</c:v>
                </c:pt>
                <c:pt idx="1544">
                  <c:v>5656145.19002243</c:v>
                </c:pt>
                <c:pt idx="1545">
                  <c:v>5653984.60310178</c:v>
                </c:pt>
                <c:pt idx="1546">
                  <c:v>5654459.37526715</c:v>
                </c:pt>
                <c:pt idx="1547">
                  <c:v>5652540.25994088</c:v>
                </c:pt>
                <c:pt idx="1548">
                  <c:v>5654769.83406029</c:v>
                </c:pt>
                <c:pt idx="1549">
                  <c:v>5656659.96225933</c:v>
                </c:pt>
                <c:pt idx="1550">
                  <c:v>5655142.83769417</c:v>
                </c:pt>
                <c:pt idx="1551">
                  <c:v>5653371.42160483</c:v>
                </c:pt>
                <c:pt idx="1552">
                  <c:v>5654863.47595352</c:v>
                </c:pt>
                <c:pt idx="1553">
                  <c:v>5650894.12514142</c:v>
                </c:pt>
                <c:pt idx="1554">
                  <c:v>5654700.44940813</c:v>
                </c:pt>
                <c:pt idx="1555">
                  <c:v>5653535.06717451</c:v>
                </c:pt>
                <c:pt idx="1556">
                  <c:v>5655795.72190591</c:v>
                </c:pt>
                <c:pt idx="1557">
                  <c:v>5657239.61432174</c:v>
                </c:pt>
                <c:pt idx="1558">
                  <c:v>5656922.22818025</c:v>
                </c:pt>
                <c:pt idx="1559">
                  <c:v>5657038.54541169</c:v>
                </c:pt>
                <c:pt idx="1560">
                  <c:v>5657294.074842</c:v>
                </c:pt>
                <c:pt idx="1561">
                  <c:v>5656823.23243157</c:v>
                </c:pt>
                <c:pt idx="1562">
                  <c:v>5658932.71217281</c:v>
                </c:pt>
                <c:pt idx="1563">
                  <c:v>5654545.90692221</c:v>
                </c:pt>
                <c:pt idx="1564">
                  <c:v>5654887.34905613</c:v>
                </c:pt>
                <c:pt idx="1565">
                  <c:v>5655756.3955473</c:v>
                </c:pt>
                <c:pt idx="1566">
                  <c:v>5654757.28721986</c:v>
                </c:pt>
                <c:pt idx="1567">
                  <c:v>5657576.10711653</c:v>
                </c:pt>
                <c:pt idx="1568">
                  <c:v>5654020.1752242</c:v>
                </c:pt>
                <c:pt idx="1569">
                  <c:v>5655372.01820423</c:v>
                </c:pt>
                <c:pt idx="1570">
                  <c:v>5654089.07378428</c:v>
                </c:pt>
                <c:pt idx="1571">
                  <c:v>5652500.49501907</c:v>
                </c:pt>
                <c:pt idx="1572">
                  <c:v>5653812.5210345</c:v>
                </c:pt>
                <c:pt idx="1573">
                  <c:v>5654254.42247361</c:v>
                </c:pt>
                <c:pt idx="1574">
                  <c:v>5654616.96618052</c:v>
                </c:pt>
                <c:pt idx="1575">
                  <c:v>5656140.36064759</c:v>
                </c:pt>
                <c:pt idx="1576">
                  <c:v>5653018.7497571</c:v>
                </c:pt>
                <c:pt idx="1577">
                  <c:v>5650624.63452722</c:v>
                </c:pt>
                <c:pt idx="1578">
                  <c:v>5652630.82634705</c:v>
                </c:pt>
                <c:pt idx="1579">
                  <c:v>5657410.07844636</c:v>
                </c:pt>
                <c:pt idx="1580">
                  <c:v>5655090.98342591</c:v>
                </c:pt>
                <c:pt idx="1581">
                  <c:v>5656047.14209859</c:v>
                </c:pt>
                <c:pt idx="1582">
                  <c:v>5654419.14925108</c:v>
                </c:pt>
                <c:pt idx="1583">
                  <c:v>5654995.64661281</c:v>
                </c:pt>
                <c:pt idx="1584">
                  <c:v>5654081.93335103</c:v>
                </c:pt>
                <c:pt idx="1585">
                  <c:v>5654187.33092364</c:v>
                </c:pt>
                <c:pt idx="1586">
                  <c:v>5653951.48670958</c:v>
                </c:pt>
                <c:pt idx="1587">
                  <c:v>5654163.62508579</c:v>
                </c:pt>
                <c:pt idx="1588">
                  <c:v>5653648.65767449</c:v>
                </c:pt>
                <c:pt idx="1589">
                  <c:v>5653709.54236716</c:v>
                </c:pt>
                <c:pt idx="1590">
                  <c:v>5653632.21652674</c:v>
                </c:pt>
                <c:pt idx="1591">
                  <c:v>5653851.08187357</c:v>
                </c:pt>
                <c:pt idx="1592">
                  <c:v>5652104.13452258</c:v>
                </c:pt>
                <c:pt idx="1593">
                  <c:v>5653057.06098817</c:v>
                </c:pt>
                <c:pt idx="1594">
                  <c:v>5653692.50018315</c:v>
                </c:pt>
                <c:pt idx="1595">
                  <c:v>5654429.6703017</c:v>
                </c:pt>
                <c:pt idx="1596">
                  <c:v>5653369.99879705</c:v>
                </c:pt>
                <c:pt idx="1597">
                  <c:v>5654851.64963307</c:v>
                </c:pt>
                <c:pt idx="1598">
                  <c:v>5654204.28453489</c:v>
                </c:pt>
                <c:pt idx="1599">
                  <c:v>5654194.5258403</c:v>
                </c:pt>
                <c:pt idx="1600">
                  <c:v>5654702.23866503</c:v>
                </c:pt>
                <c:pt idx="1601">
                  <c:v>5654720.53434134</c:v>
                </c:pt>
                <c:pt idx="1602">
                  <c:v>5655847.32450935</c:v>
                </c:pt>
                <c:pt idx="1603">
                  <c:v>5654538.110448</c:v>
                </c:pt>
                <c:pt idx="1604">
                  <c:v>5654841.00445157</c:v>
                </c:pt>
                <c:pt idx="1605">
                  <c:v>5654288.3827953</c:v>
                </c:pt>
                <c:pt idx="1606">
                  <c:v>5653763.3733372</c:v>
                </c:pt>
                <c:pt idx="1607">
                  <c:v>5653590.58634093</c:v>
                </c:pt>
                <c:pt idx="1608">
                  <c:v>5655575.52973319</c:v>
                </c:pt>
                <c:pt idx="1609">
                  <c:v>5654904.6011798</c:v>
                </c:pt>
                <c:pt idx="1610">
                  <c:v>5654937.06718417</c:v>
                </c:pt>
                <c:pt idx="1611">
                  <c:v>5654698.28779219</c:v>
                </c:pt>
                <c:pt idx="1612">
                  <c:v>5655921.03770436</c:v>
                </c:pt>
                <c:pt idx="1613">
                  <c:v>5656350.35502609</c:v>
                </c:pt>
                <c:pt idx="1614">
                  <c:v>5655174.02681739</c:v>
                </c:pt>
                <c:pt idx="1615">
                  <c:v>5655777.67075526</c:v>
                </c:pt>
                <c:pt idx="1616">
                  <c:v>5656267.85561648</c:v>
                </c:pt>
                <c:pt idx="1617">
                  <c:v>5656059.13156795</c:v>
                </c:pt>
                <c:pt idx="1618">
                  <c:v>5657107.61315459</c:v>
                </c:pt>
                <c:pt idx="1619">
                  <c:v>5657405.20195542</c:v>
                </c:pt>
                <c:pt idx="1620">
                  <c:v>5657035.03107849</c:v>
                </c:pt>
                <c:pt idx="1621">
                  <c:v>5657036.844178</c:v>
                </c:pt>
                <c:pt idx="1622">
                  <c:v>5657562.7666246</c:v>
                </c:pt>
                <c:pt idx="1623">
                  <c:v>5655993.20485944</c:v>
                </c:pt>
                <c:pt idx="1624">
                  <c:v>5654746.01886147</c:v>
                </c:pt>
                <c:pt idx="1625">
                  <c:v>5655060.48784291</c:v>
                </c:pt>
                <c:pt idx="1626">
                  <c:v>5654498.37623053</c:v>
                </c:pt>
                <c:pt idx="1627">
                  <c:v>5654781.89476133</c:v>
                </c:pt>
                <c:pt idx="1628">
                  <c:v>5655163.77314018</c:v>
                </c:pt>
                <c:pt idx="1629">
                  <c:v>5653769.40458562</c:v>
                </c:pt>
                <c:pt idx="1630">
                  <c:v>5653211.08107594</c:v>
                </c:pt>
                <c:pt idx="1631">
                  <c:v>5654146.57160179</c:v>
                </c:pt>
                <c:pt idx="1632">
                  <c:v>5654317.46070701</c:v>
                </c:pt>
                <c:pt idx="1633">
                  <c:v>5654370.72133662</c:v>
                </c:pt>
                <c:pt idx="1634">
                  <c:v>5653286.39284361</c:v>
                </c:pt>
                <c:pt idx="1635">
                  <c:v>5654675.42215104</c:v>
                </c:pt>
                <c:pt idx="1636">
                  <c:v>5655438.13350571</c:v>
                </c:pt>
                <c:pt idx="1637">
                  <c:v>5654834.06022284</c:v>
                </c:pt>
                <c:pt idx="1638">
                  <c:v>5652332.63743582</c:v>
                </c:pt>
                <c:pt idx="1639">
                  <c:v>5653863.49543424</c:v>
                </c:pt>
                <c:pt idx="1640">
                  <c:v>5654185.61230164</c:v>
                </c:pt>
                <c:pt idx="1641">
                  <c:v>5654028.6810825</c:v>
                </c:pt>
                <c:pt idx="1642">
                  <c:v>5655505.14581242</c:v>
                </c:pt>
                <c:pt idx="1643">
                  <c:v>5654807.25704041</c:v>
                </c:pt>
                <c:pt idx="1644">
                  <c:v>5654279.02429915</c:v>
                </c:pt>
                <c:pt idx="1645">
                  <c:v>5654422.15559763</c:v>
                </c:pt>
                <c:pt idx="1646">
                  <c:v>5654076.99458093</c:v>
                </c:pt>
                <c:pt idx="1647">
                  <c:v>5654901.76764114</c:v>
                </c:pt>
                <c:pt idx="1648">
                  <c:v>5654820.32694881</c:v>
                </c:pt>
                <c:pt idx="1649">
                  <c:v>5654571.41592542</c:v>
                </c:pt>
                <c:pt idx="1650">
                  <c:v>5654855.38891627</c:v>
                </c:pt>
                <c:pt idx="1651">
                  <c:v>5654381.22667598</c:v>
                </c:pt>
                <c:pt idx="1652">
                  <c:v>5656759.32347168</c:v>
                </c:pt>
                <c:pt idx="1653">
                  <c:v>5655216.05506046</c:v>
                </c:pt>
                <c:pt idx="1654">
                  <c:v>5656186.24310491</c:v>
                </c:pt>
                <c:pt idx="1655">
                  <c:v>5654550.25852345</c:v>
                </c:pt>
                <c:pt idx="1656">
                  <c:v>5653612.54287592</c:v>
                </c:pt>
                <c:pt idx="1657">
                  <c:v>5654396.26737878</c:v>
                </c:pt>
                <c:pt idx="1658">
                  <c:v>5653551.42736586</c:v>
                </c:pt>
                <c:pt idx="1659">
                  <c:v>5654441.49591248</c:v>
                </c:pt>
                <c:pt idx="1660">
                  <c:v>5655094.12310802</c:v>
                </c:pt>
                <c:pt idx="1661">
                  <c:v>5654544.90457711</c:v>
                </c:pt>
                <c:pt idx="1662">
                  <c:v>5652952.32874366</c:v>
                </c:pt>
                <c:pt idx="1663">
                  <c:v>5654637.31609788</c:v>
                </c:pt>
                <c:pt idx="1664">
                  <c:v>5655682.78453867</c:v>
                </c:pt>
                <c:pt idx="1665">
                  <c:v>5654041.27045682</c:v>
                </c:pt>
                <c:pt idx="1666">
                  <c:v>5654900.79051587</c:v>
                </c:pt>
                <c:pt idx="1667">
                  <c:v>5655093.15593912</c:v>
                </c:pt>
                <c:pt idx="1668">
                  <c:v>5655512.34852645</c:v>
                </c:pt>
                <c:pt idx="1669">
                  <c:v>5654664.25868099</c:v>
                </c:pt>
                <c:pt idx="1670">
                  <c:v>5653331.25515097</c:v>
                </c:pt>
                <c:pt idx="1671">
                  <c:v>5654181.60027564</c:v>
                </c:pt>
                <c:pt idx="1672">
                  <c:v>5654742.3516637</c:v>
                </c:pt>
                <c:pt idx="1673">
                  <c:v>5654923.3351564</c:v>
                </c:pt>
                <c:pt idx="1674">
                  <c:v>5654674.53319936</c:v>
                </c:pt>
                <c:pt idx="1675">
                  <c:v>5654747.8591206</c:v>
                </c:pt>
                <c:pt idx="1676">
                  <c:v>5655081.91737772</c:v>
                </c:pt>
                <c:pt idx="1677">
                  <c:v>5655018.94775199</c:v>
                </c:pt>
                <c:pt idx="1678">
                  <c:v>5654711.01913237</c:v>
                </c:pt>
                <c:pt idx="1679">
                  <c:v>5655519.52194783</c:v>
                </c:pt>
                <c:pt idx="1680">
                  <c:v>5654946.53068493</c:v>
                </c:pt>
                <c:pt idx="1681">
                  <c:v>5655666.23902214</c:v>
                </c:pt>
                <c:pt idx="1682">
                  <c:v>5655510.19669772</c:v>
                </c:pt>
                <c:pt idx="1683">
                  <c:v>5655251.28137467</c:v>
                </c:pt>
                <c:pt idx="1684">
                  <c:v>5655304.76609788</c:v>
                </c:pt>
                <c:pt idx="1685">
                  <c:v>5655039.78153981</c:v>
                </c:pt>
                <c:pt idx="1686">
                  <c:v>5655311.3291111</c:v>
                </c:pt>
                <c:pt idx="1687">
                  <c:v>5654997.67459217</c:v>
                </c:pt>
                <c:pt idx="1688">
                  <c:v>5655307.88841646</c:v>
                </c:pt>
                <c:pt idx="1689">
                  <c:v>5655058.53104265</c:v>
                </c:pt>
                <c:pt idx="1690">
                  <c:v>5655013.48829858</c:v>
                </c:pt>
                <c:pt idx="1691">
                  <c:v>5655434.8591606</c:v>
                </c:pt>
                <c:pt idx="1692">
                  <c:v>5655921.67087486</c:v>
                </c:pt>
                <c:pt idx="1693">
                  <c:v>5655351.51473244</c:v>
                </c:pt>
                <c:pt idx="1694">
                  <c:v>5655162.5020648</c:v>
                </c:pt>
                <c:pt idx="1695">
                  <c:v>5654783.02008369</c:v>
                </c:pt>
                <c:pt idx="1696">
                  <c:v>5654099.77447005</c:v>
                </c:pt>
                <c:pt idx="1697">
                  <c:v>5654737.48588557</c:v>
                </c:pt>
                <c:pt idx="1698">
                  <c:v>5655279.15711232</c:v>
                </c:pt>
                <c:pt idx="1699">
                  <c:v>5654906.68532</c:v>
                </c:pt>
                <c:pt idx="1700">
                  <c:v>5654495.828455</c:v>
                </c:pt>
                <c:pt idx="1701">
                  <c:v>5654277.6752234</c:v>
                </c:pt>
                <c:pt idx="1702">
                  <c:v>5654817.06440128</c:v>
                </c:pt>
                <c:pt idx="1703">
                  <c:v>5654642.1524011</c:v>
                </c:pt>
                <c:pt idx="1704">
                  <c:v>5654669.77173035</c:v>
                </c:pt>
                <c:pt idx="1705">
                  <c:v>5654532.88714331</c:v>
                </c:pt>
                <c:pt idx="1706">
                  <c:v>5654214.86665693</c:v>
                </c:pt>
                <c:pt idx="1707">
                  <c:v>5655005.53538842</c:v>
                </c:pt>
                <c:pt idx="1708">
                  <c:v>5654496.80257069</c:v>
                </c:pt>
                <c:pt idx="1709">
                  <c:v>5654134.15389968</c:v>
                </c:pt>
                <c:pt idx="1710">
                  <c:v>5653401.41354251</c:v>
                </c:pt>
                <c:pt idx="1711">
                  <c:v>5654618.52177423</c:v>
                </c:pt>
                <c:pt idx="1712">
                  <c:v>5653892.06829157</c:v>
                </c:pt>
                <c:pt idx="1713">
                  <c:v>5654308.94701513</c:v>
                </c:pt>
                <c:pt idx="1714">
                  <c:v>5654451.4585836</c:v>
                </c:pt>
                <c:pt idx="1715">
                  <c:v>5654621.57775589</c:v>
                </c:pt>
                <c:pt idx="1716">
                  <c:v>5654889.99417163</c:v>
                </c:pt>
                <c:pt idx="1717">
                  <c:v>5654348.8697481</c:v>
                </c:pt>
                <c:pt idx="1718">
                  <c:v>5654500.81126488</c:v>
                </c:pt>
                <c:pt idx="1719">
                  <c:v>5654503.81496493</c:v>
                </c:pt>
                <c:pt idx="1720">
                  <c:v>5655246.28298337</c:v>
                </c:pt>
                <c:pt idx="1721">
                  <c:v>5654717.344769</c:v>
                </c:pt>
                <c:pt idx="1722">
                  <c:v>5654238.4337194</c:v>
                </c:pt>
                <c:pt idx="1723">
                  <c:v>5654143.27506625</c:v>
                </c:pt>
                <c:pt idx="1724">
                  <c:v>5654511.5544079</c:v>
                </c:pt>
                <c:pt idx="1725">
                  <c:v>5654718.59279974</c:v>
                </c:pt>
                <c:pt idx="1726">
                  <c:v>5654288.31790884</c:v>
                </c:pt>
                <c:pt idx="1727">
                  <c:v>5654354.70482145</c:v>
                </c:pt>
                <c:pt idx="1728">
                  <c:v>5654348.56318242</c:v>
                </c:pt>
                <c:pt idx="1729">
                  <c:v>5654524.03277976</c:v>
                </c:pt>
                <c:pt idx="1730">
                  <c:v>5654620.79404063</c:v>
                </c:pt>
                <c:pt idx="1731">
                  <c:v>5654413.37549153</c:v>
                </c:pt>
                <c:pt idx="1732">
                  <c:v>5654411.25321898</c:v>
                </c:pt>
                <c:pt idx="1733">
                  <c:v>5654311.82519777</c:v>
                </c:pt>
                <c:pt idx="1734">
                  <c:v>5654209.81874506</c:v>
                </c:pt>
                <c:pt idx="1735">
                  <c:v>5654663.84535239</c:v>
                </c:pt>
                <c:pt idx="1736">
                  <c:v>5654516.84512089</c:v>
                </c:pt>
                <c:pt idx="1737">
                  <c:v>5653893.22340923</c:v>
                </c:pt>
                <c:pt idx="1738">
                  <c:v>5653881.20161034</c:v>
                </c:pt>
                <c:pt idx="1739">
                  <c:v>5654117.85983485</c:v>
                </c:pt>
                <c:pt idx="1740">
                  <c:v>5654023.88576677</c:v>
                </c:pt>
                <c:pt idx="1741">
                  <c:v>5653915.36786705</c:v>
                </c:pt>
                <c:pt idx="1742">
                  <c:v>5654027.51139355</c:v>
                </c:pt>
                <c:pt idx="1743">
                  <c:v>5654210.78859804</c:v>
                </c:pt>
                <c:pt idx="1744">
                  <c:v>5654212.85678308</c:v>
                </c:pt>
                <c:pt idx="1745">
                  <c:v>5654262.73381882</c:v>
                </c:pt>
                <c:pt idx="1746">
                  <c:v>5654331.81172207</c:v>
                </c:pt>
                <c:pt idx="1747">
                  <c:v>5654567.84488557</c:v>
                </c:pt>
                <c:pt idx="1748">
                  <c:v>5654282.72545637</c:v>
                </c:pt>
                <c:pt idx="1749">
                  <c:v>5654115.91905611</c:v>
                </c:pt>
                <c:pt idx="1750">
                  <c:v>5654257.6782751</c:v>
                </c:pt>
                <c:pt idx="1751">
                  <c:v>5654532.99272775</c:v>
                </c:pt>
                <c:pt idx="1752">
                  <c:v>5654405.47667592</c:v>
                </c:pt>
                <c:pt idx="1753">
                  <c:v>5653872.75555957</c:v>
                </c:pt>
                <c:pt idx="1754">
                  <c:v>5654152.18057104</c:v>
                </c:pt>
                <c:pt idx="1755">
                  <c:v>5654289.14497586</c:v>
                </c:pt>
                <c:pt idx="1756">
                  <c:v>5654425.15070292</c:v>
                </c:pt>
                <c:pt idx="1757">
                  <c:v>5654537.4620616</c:v>
                </c:pt>
                <c:pt idx="1758">
                  <c:v>5654621.36125756</c:v>
                </c:pt>
                <c:pt idx="1759">
                  <c:v>5654429.55725894</c:v>
                </c:pt>
                <c:pt idx="1760">
                  <c:v>5654564.23931037</c:v>
                </c:pt>
                <c:pt idx="1761">
                  <c:v>5654752.65074248</c:v>
                </c:pt>
                <c:pt idx="1762">
                  <c:v>5654717.55280185</c:v>
                </c:pt>
                <c:pt idx="1763">
                  <c:v>5654219.41158933</c:v>
                </c:pt>
                <c:pt idx="1764">
                  <c:v>5654446.22951521</c:v>
                </c:pt>
                <c:pt idx="1765">
                  <c:v>5654639.64011269</c:v>
                </c:pt>
                <c:pt idx="1766">
                  <c:v>5654898.33641614</c:v>
                </c:pt>
                <c:pt idx="1767">
                  <c:v>5654986.59664673</c:v>
                </c:pt>
                <c:pt idx="1768">
                  <c:v>5654964.86322627</c:v>
                </c:pt>
                <c:pt idx="1769">
                  <c:v>5654641.13606883</c:v>
                </c:pt>
                <c:pt idx="1770">
                  <c:v>5654575.32583547</c:v>
                </c:pt>
                <c:pt idx="1771">
                  <c:v>5654931.56096059</c:v>
                </c:pt>
                <c:pt idx="1772">
                  <c:v>5654550.87843601</c:v>
                </c:pt>
                <c:pt idx="1773">
                  <c:v>5654387.0853905</c:v>
                </c:pt>
                <c:pt idx="1774">
                  <c:v>5654679.91497122</c:v>
                </c:pt>
                <c:pt idx="1775">
                  <c:v>5654480.39566878</c:v>
                </c:pt>
                <c:pt idx="1776">
                  <c:v>5654747.05780687</c:v>
                </c:pt>
                <c:pt idx="1777">
                  <c:v>5654912.55472163</c:v>
                </c:pt>
                <c:pt idx="1778">
                  <c:v>5654702.67202372</c:v>
                </c:pt>
                <c:pt idx="1779">
                  <c:v>5654808.18395021</c:v>
                </c:pt>
                <c:pt idx="1780">
                  <c:v>5654485.45611709</c:v>
                </c:pt>
                <c:pt idx="1781">
                  <c:v>5654597.12831022</c:v>
                </c:pt>
                <c:pt idx="1782">
                  <c:v>5654690.03487775</c:v>
                </c:pt>
                <c:pt idx="1783">
                  <c:v>5654565.69567454</c:v>
                </c:pt>
                <c:pt idx="1784">
                  <c:v>5654570.86231905</c:v>
                </c:pt>
                <c:pt idx="1785">
                  <c:v>5654553.13879807</c:v>
                </c:pt>
                <c:pt idx="1786">
                  <c:v>5654540.59553218</c:v>
                </c:pt>
                <c:pt idx="1787">
                  <c:v>5654493.91801213</c:v>
                </c:pt>
                <c:pt idx="1788">
                  <c:v>5654431.3058257</c:v>
                </c:pt>
                <c:pt idx="1789">
                  <c:v>5654444.11733388</c:v>
                </c:pt>
                <c:pt idx="1790">
                  <c:v>5654325.64291664</c:v>
                </c:pt>
                <c:pt idx="1791">
                  <c:v>5654388.35671091</c:v>
                </c:pt>
                <c:pt idx="1792">
                  <c:v>5654205.94534607</c:v>
                </c:pt>
                <c:pt idx="1793">
                  <c:v>5654275.6084585</c:v>
                </c:pt>
                <c:pt idx="1794">
                  <c:v>5654362.96255985</c:v>
                </c:pt>
                <c:pt idx="1795">
                  <c:v>5654347.79198503</c:v>
                </c:pt>
                <c:pt idx="1796">
                  <c:v>5654376.94418908</c:v>
                </c:pt>
                <c:pt idx="1797">
                  <c:v>5654446.76378833</c:v>
                </c:pt>
                <c:pt idx="1798">
                  <c:v>5654166.54830391</c:v>
                </c:pt>
                <c:pt idx="1799">
                  <c:v>5654126.62385653</c:v>
                </c:pt>
                <c:pt idx="1800">
                  <c:v>5654308.69619638</c:v>
                </c:pt>
                <c:pt idx="1801">
                  <c:v>5654234.08218623</c:v>
                </c:pt>
                <c:pt idx="1802">
                  <c:v>5654361.99142024</c:v>
                </c:pt>
                <c:pt idx="1803">
                  <c:v>5654416.09569071</c:v>
                </c:pt>
                <c:pt idx="1804">
                  <c:v>5654524.37753103</c:v>
                </c:pt>
                <c:pt idx="1805">
                  <c:v>5654343.20528622</c:v>
                </c:pt>
                <c:pt idx="1806">
                  <c:v>5654377.32220473</c:v>
                </c:pt>
                <c:pt idx="1807">
                  <c:v>5654412.6314912</c:v>
                </c:pt>
                <c:pt idx="1808">
                  <c:v>5654320.77301911</c:v>
                </c:pt>
                <c:pt idx="1809">
                  <c:v>5654267.53642991</c:v>
                </c:pt>
                <c:pt idx="1810">
                  <c:v>5654251.17737933</c:v>
                </c:pt>
                <c:pt idx="1811">
                  <c:v>5654300.21843465</c:v>
                </c:pt>
                <c:pt idx="1812">
                  <c:v>5654317.23441843</c:v>
                </c:pt>
                <c:pt idx="1813">
                  <c:v>5654320.06799946</c:v>
                </c:pt>
                <c:pt idx="1814">
                  <c:v>5654274.09762496</c:v>
                </c:pt>
                <c:pt idx="1815">
                  <c:v>5654165.3437604</c:v>
                </c:pt>
                <c:pt idx="1816">
                  <c:v>5654418.37676698</c:v>
                </c:pt>
                <c:pt idx="1817">
                  <c:v>5654186.91743297</c:v>
                </c:pt>
                <c:pt idx="1818">
                  <c:v>5654348.07083097</c:v>
                </c:pt>
                <c:pt idx="1819">
                  <c:v>5654266.83324505</c:v>
                </c:pt>
                <c:pt idx="1820">
                  <c:v>5654397.10491064</c:v>
                </c:pt>
                <c:pt idx="1821">
                  <c:v>5654496.81574716</c:v>
                </c:pt>
                <c:pt idx="1822">
                  <c:v>5654463.58687832</c:v>
                </c:pt>
                <c:pt idx="1823">
                  <c:v>5654517.78269487</c:v>
                </c:pt>
                <c:pt idx="1824">
                  <c:v>5654540.90272678</c:v>
                </c:pt>
                <c:pt idx="1825">
                  <c:v>5654338.90077256</c:v>
                </c:pt>
                <c:pt idx="1826">
                  <c:v>5654544.00426182</c:v>
                </c:pt>
                <c:pt idx="1827">
                  <c:v>5654374.09575866</c:v>
                </c:pt>
                <c:pt idx="1828">
                  <c:v>5654322.345998</c:v>
                </c:pt>
                <c:pt idx="1829">
                  <c:v>5654514.84450738</c:v>
                </c:pt>
                <c:pt idx="1830">
                  <c:v>5654429.68769442</c:v>
                </c:pt>
                <c:pt idx="1831">
                  <c:v>5654408.80856139</c:v>
                </c:pt>
                <c:pt idx="1832">
                  <c:v>5654532.71697567</c:v>
                </c:pt>
                <c:pt idx="1833">
                  <c:v>5654464.83292186</c:v>
                </c:pt>
                <c:pt idx="1834">
                  <c:v>5654397.57822297</c:v>
                </c:pt>
                <c:pt idx="1835">
                  <c:v>5654426.09994712</c:v>
                </c:pt>
                <c:pt idx="1836">
                  <c:v>5654384.17414767</c:v>
                </c:pt>
                <c:pt idx="1837">
                  <c:v>5654408.19137393</c:v>
                </c:pt>
                <c:pt idx="1838">
                  <c:v>5654485.16488759</c:v>
                </c:pt>
                <c:pt idx="1839">
                  <c:v>5654453.78023775</c:v>
                </c:pt>
                <c:pt idx="1840">
                  <c:v>5654477.56658921</c:v>
                </c:pt>
                <c:pt idx="1841">
                  <c:v>5654470.86294713</c:v>
                </c:pt>
                <c:pt idx="1842">
                  <c:v>5654663.30054857</c:v>
                </c:pt>
                <c:pt idx="1843">
                  <c:v>5654483.75493783</c:v>
                </c:pt>
                <c:pt idx="1844">
                  <c:v>5654381.51388497</c:v>
                </c:pt>
                <c:pt idx="1845">
                  <c:v>5654547.6985501</c:v>
                </c:pt>
                <c:pt idx="1846">
                  <c:v>5654461.54526761</c:v>
                </c:pt>
                <c:pt idx="1847">
                  <c:v>5654531.80387008</c:v>
                </c:pt>
                <c:pt idx="1848">
                  <c:v>5654504.4701042</c:v>
                </c:pt>
                <c:pt idx="1849">
                  <c:v>5654522.66722878</c:v>
                </c:pt>
                <c:pt idx="1850">
                  <c:v>5654465.28052121</c:v>
                </c:pt>
                <c:pt idx="1851">
                  <c:v>5654528.21252087</c:v>
                </c:pt>
                <c:pt idx="1852">
                  <c:v>5654456.32941654</c:v>
                </c:pt>
                <c:pt idx="1853">
                  <c:v>5654550.99319056</c:v>
                </c:pt>
                <c:pt idx="1854">
                  <c:v>5654457.64720403</c:v>
                </c:pt>
                <c:pt idx="1855">
                  <c:v>5654414.32792854</c:v>
                </c:pt>
                <c:pt idx="1856">
                  <c:v>5654444.76133887</c:v>
                </c:pt>
                <c:pt idx="1857">
                  <c:v>5654463.65187422</c:v>
                </c:pt>
                <c:pt idx="1858">
                  <c:v>5654454.31052425</c:v>
                </c:pt>
                <c:pt idx="1859">
                  <c:v>5654423.12489273</c:v>
                </c:pt>
                <c:pt idx="1860">
                  <c:v>5654461.72137511</c:v>
                </c:pt>
                <c:pt idx="1861">
                  <c:v>5654384.94396743</c:v>
                </c:pt>
                <c:pt idx="1862">
                  <c:v>5654387.77000667</c:v>
                </c:pt>
                <c:pt idx="1863">
                  <c:v>5654377.44270991</c:v>
                </c:pt>
                <c:pt idx="1864">
                  <c:v>5654445.62847533</c:v>
                </c:pt>
                <c:pt idx="1865">
                  <c:v>5654405.835293</c:v>
                </c:pt>
                <c:pt idx="1866">
                  <c:v>5654399.90522293</c:v>
                </c:pt>
                <c:pt idx="1867">
                  <c:v>5654396.66318263</c:v>
                </c:pt>
                <c:pt idx="1868">
                  <c:v>5654482.84228559</c:v>
                </c:pt>
                <c:pt idx="1869">
                  <c:v>5654454.24753973</c:v>
                </c:pt>
                <c:pt idx="1870">
                  <c:v>5654411.17272888</c:v>
                </c:pt>
                <c:pt idx="1871">
                  <c:v>5654502.47406141</c:v>
                </c:pt>
                <c:pt idx="1872">
                  <c:v>5654431.93865095</c:v>
                </c:pt>
                <c:pt idx="1873">
                  <c:v>5654397.82782619</c:v>
                </c:pt>
                <c:pt idx="1874">
                  <c:v>5654419.19557067</c:v>
                </c:pt>
                <c:pt idx="1875">
                  <c:v>5654390.59082016</c:v>
                </c:pt>
                <c:pt idx="1876">
                  <c:v>5654420.46949488</c:v>
                </c:pt>
                <c:pt idx="1877">
                  <c:v>5654353.43150886</c:v>
                </c:pt>
                <c:pt idx="1878">
                  <c:v>5654442.03057363</c:v>
                </c:pt>
                <c:pt idx="1879">
                  <c:v>5654394.66270405</c:v>
                </c:pt>
                <c:pt idx="1880">
                  <c:v>5654360.77415313</c:v>
                </c:pt>
                <c:pt idx="1881">
                  <c:v>5654417.9915692</c:v>
                </c:pt>
                <c:pt idx="1882">
                  <c:v>5654400.07165732</c:v>
                </c:pt>
                <c:pt idx="1883">
                  <c:v>5654355.03567418</c:v>
                </c:pt>
                <c:pt idx="1884">
                  <c:v>5654415.98184322</c:v>
                </c:pt>
                <c:pt idx="1885">
                  <c:v>5654395.19139998</c:v>
                </c:pt>
                <c:pt idx="1886">
                  <c:v>5654356.90115224</c:v>
                </c:pt>
                <c:pt idx="1887">
                  <c:v>5654315.70110463</c:v>
                </c:pt>
                <c:pt idx="1888">
                  <c:v>5654356.8482797</c:v>
                </c:pt>
                <c:pt idx="1889">
                  <c:v>5654367.99783983</c:v>
                </c:pt>
                <c:pt idx="1890">
                  <c:v>5654378.50295997</c:v>
                </c:pt>
                <c:pt idx="1891">
                  <c:v>5654406.35436724</c:v>
                </c:pt>
                <c:pt idx="1892">
                  <c:v>5654353.35659584</c:v>
                </c:pt>
                <c:pt idx="1893">
                  <c:v>5654367.30677114</c:v>
                </c:pt>
                <c:pt idx="1894">
                  <c:v>5654364.41106628</c:v>
                </c:pt>
                <c:pt idx="1895">
                  <c:v>5654275.2220926</c:v>
                </c:pt>
                <c:pt idx="1896">
                  <c:v>5654347.36179771</c:v>
                </c:pt>
                <c:pt idx="1897">
                  <c:v>5654253.18668351</c:v>
                </c:pt>
                <c:pt idx="1898">
                  <c:v>5654282.23258981</c:v>
                </c:pt>
                <c:pt idx="1899">
                  <c:v>5654292.12400361</c:v>
                </c:pt>
                <c:pt idx="1900">
                  <c:v>5654372.66534304</c:v>
                </c:pt>
                <c:pt idx="1901">
                  <c:v>5654289.83600001</c:v>
                </c:pt>
                <c:pt idx="1902">
                  <c:v>5654362.37647809</c:v>
                </c:pt>
                <c:pt idx="1903">
                  <c:v>5654431.20366094</c:v>
                </c:pt>
                <c:pt idx="1904">
                  <c:v>5654349.39376371</c:v>
                </c:pt>
                <c:pt idx="1905">
                  <c:v>5654460.47968337</c:v>
                </c:pt>
                <c:pt idx="1906">
                  <c:v>5654335.95297442</c:v>
                </c:pt>
                <c:pt idx="1907">
                  <c:v>5654418.02992064</c:v>
                </c:pt>
                <c:pt idx="1908">
                  <c:v>5654328.13214447</c:v>
                </c:pt>
                <c:pt idx="1909">
                  <c:v>5654366.62662128</c:v>
                </c:pt>
                <c:pt idx="1910">
                  <c:v>5654360.15411998</c:v>
                </c:pt>
                <c:pt idx="1911">
                  <c:v>5654364.25413194</c:v>
                </c:pt>
                <c:pt idx="1912">
                  <c:v>5654373.81314297</c:v>
                </c:pt>
                <c:pt idx="1913">
                  <c:v>5654331.48904074</c:v>
                </c:pt>
                <c:pt idx="1914">
                  <c:v>5654354.56846626</c:v>
                </c:pt>
                <c:pt idx="1915">
                  <c:v>5654352.94015472</c:v>
                </c:pt>
                <c:pt idx="1916">
                  <c:v>5654375.83585606</c:v>
                </c:pt>
                <c:pt idx="1917">
                  <c:v>5654368.95787001</c:v>
                </c:pt>
                <c:pt idx="1918">
                  <c:v>5654392.00988932</c:v>
                </c:pt>
                <c:pt idx="1919">
                  <c:v>5654374.43381594</c:v>
                </c:pt>
                <c:pt idx="1920">
                  <c:v>5654376.98717523</c:v>
                </c:pt>
                <c:pt idx="1921">
                  <c:v>5654364.69663157</c:v>
                </c:pt>
                <c:pt idx="1922">
                  <c:v>5654420.27458129</c:v>
                </c:pt>
                <c:pt idx="1923">
                  <c:v>5654397.20726967</c:v>
                </c:pt>
                <c:pt idx="1924">
                  <c:v>5654411.05803362</c:v>
                </c:pt>
                <c:pt idx="1925">
                  <c:v>5654386.82594633</c:v>
                </c:pt>
                <c:pt idx="1926">
                  <c:v>5654427.32689885</c:v>
                </c:pt>
                <c:pt idx="1927">
                  <c:v>5654408.10837207</c:v>
                </c:pt>
                <c:pt idx="1928">
                  <c:v>5654408.19703312</c:v>
                </c:pt>
                <c:pt idx="1929">
                  <c:v>5654436.68492359</c:v>
                </c:pt>
                <c:pt idx="1930">
                  <c:v>5654463.92414191</c:v>
                </c:pt>
                <c:pt idx="1931">
                  <c:v>5654436.77804726</c:v>
                </c:pt>
                <c:pt idx="1932">
                  <c:v>5654479.17386143</c:v>
                </c:pt>
                <c:pt idx="1933">
                  <c:v>5654469.36872716</c:v>
                </c:pt>
                <c:pt idx="1934">
                  <c:v>5654415.5072161</c:v>
                </c:pt>
                <c:pt idx="1935">
                  <c:v>5654430.55319569</c:v>
                </c:pt>
                <c:pt idx="1936">
                  <c:v>5654417.53513901</c:v>
                </c:pt>
                <c:pt idx="1937">
                  <c:v>5654419.13256275</c:v>
                </c:pt>
                <c:pt idx="1938">
                  <c:v>5654452.4544637</c:v>
                </c:pt>
                <c:pt idx="1939">
                  <c:v>5654413.4555701</c:v>
                </c:pt>
                <c:pt idx="1940">
                  <c:v>5654438.43373962</c:v>
                </c:pt>
                <c:pt idx="1941">
                  <c:v>5654422.36937586</c:v>
                </c:pt>
                <c:pt idx="1942">
                  <c:v>5654421.28940366</c:v>
                </c:pt>
                <c:pt idx="1943">
                  <c:v>5654394.72827205</c:v>
                </c:pt>
                <c:pt idx="1944">
                  <c:v>5654391.78541482</c:v>
                </c:pt>
                <c:pt idx="1945">
                  <c:v>5654411.82879796</c:v>
                </c:pt>
                <c:pt idx="1946">
                  <c:v>5654395.22457364</c:v>
                </c:pt>
                <c:pt idx="1947">
                  <c:v>5654415.03086394</c:v>
                </c:pt>
                <c:pt idx="1948">
                  <c:v>5654391.67785337</c:v>
                </c:pt>
                <c:pt idx="1949">
                  <c:v>5654409.83151351</c:v>
                </c:pt>
                <c:pt idx="1950">
                  <c:v>5654350.40331308</c:v>
                </c:pt>
                <c:pt idx="1951">
                  <c:v>5654396.56955419</c:v>
                </c:pt>
                <c:pt idx="1952">
                  <c:v>5654427.91571311</c:v>
                </c:pt>
                <c:pt idx="1953">
                  <c:v>5654392.27467236</c:v>
                </c:pt>
                <c:pt idx="1954">
                  <c:v>5654383.78483574</c:v>
                </c:pt>
                <c:pt idx="1955">
                  <c:v>5654417.59789986</c:v>
                </c:pt>
                <c:pt idx="1956">
                  <c:v>5654407.74112282</c:v>
                </c:pt>
                <c:pt idx="1957">
                  <c:v>5654392.09219704</c:v>
                </c:pt>
                <c:pt idx="1958">
                  <c:v>5654399.46401365</c:v>
                </c:pt>
                <c:pt idx="1959">
                  <c:v>5654405.78489988</c:v>
                </c:pt>
                <c:pt idx="1960">
                  <c:v>5654406.66507009</c:v>
                </c:pt>
                <c:pt idx="1961">
                  <c:v>5654400.0279976</c:v>
                </c:pt>
                <c:pt idx="1962">
                  <c:v>5654394.51582524</c:v>
                </c:pt>
                <c:pt idx="1963">
                  <c:v>5654410.09896146</c:v>
                </c:pt>
                <c:pt idx="1964">
                  <c:v>5654405.71056043</c:v>
                </c:pt>
                <c:pt idx="1965">
                  <c:v>5654400.84342889</c:v>
                </c:pt>
                <c:pt idx="1966">
                  <c:v>5654390.70260292</c:v>
                </c:pt>
                <c:pt idx="1967">
                  <c:v>5654398.87683273</c:v>
                </c:pt>
                <c:pt idx="1968">
                  <c:v>5654402.7109635</c:v>
                </c:pt>
                <c:pt idx="1969">
                  <c:v>5654411.71135154</c:v>
                </c:pt>
                <c:pt idx="1970">
                  <c:v>5654387.81759647</c:v>
                </c:pt>
                <c:pt idx="1971">
                  <c:v>5654372.65269995</c:v>
                </c:pt>
                <c:pt idx="1972">
                  <c:v>5654404.89133277</c:v>
                </c:pt>
                <c:pt idx="1973">
                  <c:v>5654370.15570684</c:v>
                </c:pt>
                <c:pt idx="1974">
                  <c:v>5654370.70097464</c:v>
                </c:pt>
                <c:pt idx="1975">
                  <c:v>5654352.84418359</c:v>
                </c:pt>
                <c:pt idx="1976">
                  <c:v>5654345.94883205</c:v>
                </c:pt>
                <c:pt idx="1977">
                  <c:v>5654355.26933609</c:v>
                </c:pt>
                <c:pt idx="1978">
                  <c:v>5654362.66949963</c:v>
                </c:pt>
                <c:pt idx="1979">
                  <c:v>5654341.41315601</c:v>
                </c:pt>
                <c:pt idx="1980">
                  <c:v>5654360.96525746</c:v>
                </c:pt>
                <c:pt idx="1981">
                  <c:v>5654325.44512565</c:v>
                </c:pt>
                <c:pt idx="1982">
                  <c:v>5654359.63205439</c:v>
                </c:pt>
                <c:pt idx="1983">
                  <c:v>5654332.41120671</c:v>
                </c:pt>
                <c:pt idx="1984">
                  <c:v>5654355.68484204</c:v>
                </c:pt>
                <c:pt idx="1985">
                  <c:v>5654323.44292327</c:v>
                </c:pt>
                <c:pt idx="1986">
                  <c:v>5654353.51231277</c:v>
                </c:pt>
                <c:pt idx="1987">
                  <c:v>5654369.78688544</c:v>
                </c:pt>
                <c:pt idx="1988">
                  <c:v>5654355.51788737</c:v>
                </c:pt>
                <c:pt idx="1989">
                  <c:v>5654357.23905244</c:v>
                </c:pt>
                <c:pt idx="1990">
                  <c:v>5654358.56543886</c:v>
                </c:pt>
                <c:pt idx="1991">
                  <c:v>5654351.81931024</c:v>
                </c:pt>
                <c:pt idx="1992">
                  <c:v>5654354.47234968</c:v>
                </c:pt>
                <c:pt idx="1993">
                  <c:v>5654353.06989311</c:v>
                </c:pt>
                <c:pt idx="1994">
                  <c:v>5654355.4370232</c:v>
                </c:pt>
                <c:pt idx="1995">
                  <c:v>5654350.59362203</c:v>
                </c:pt>
                <c:pt idx="1996">
                  <c:v>5654358.35795402</c:v>
                </c:pt>
                <c:pt idx="1997">
                  <c:v>5654347.34971568</c:v>
                </c:pt>
                <c:pt idx="1998">
                  <c:v>5654358.7468442</c:v>
                </c:pt>
                <c:pt idx="1999">
                  <c:v>5654347.38326632</c:v>
                </c:pt>
                <c:pt idx="2000">
                  <c:v>5654353.34756836</c:v>
                </c:pt>
                <c:pt idx="2001">
                  <c:v>5654355.8724934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11813726.0665847</c:v>
                </c:pt>
                <c:pt idx="1">
                  <c:v>11813726.0665847</c:v>
                </c:pt>
                <c:pt idx="2">
                  <c:v>11813726.0665847</c:v>
                </c:pt>
                <c:pt idx="3">
                  <c:v>11813726.0665847</c:v>
                </c:pt>
                <c:pt idx="4">
                  <c:v>11813726.0665847</c:v>
                </c:pt>
                <c:pt idx="5">
                  <c:v>11813726.0665847</c:v>
                </c:pt>
                <c:pt idx="6">
                  <c:v>11813726.0665847</c:v>
                </c:pt>
                <c:pt idx="7">
                  <c:v>11813726.0665847</c:v>
                </c:pt>
                <c:pt idx="8">
                  <c:v>11813726.0665847</c:v>
                </c:pt>
                <c:pt idx="9">
                  <c:v>11813726.0665847</c:v>
                </c:pt>
                <c:pt idx="10">
                  <c:v>11813726.0665847</c:v>
                </c:pt>
                <c:pt idx="11">
                  <c:v>11813726.0665847</c:v>
                </c:pt>
                <c:pt idx="12">
                  <c:v>11813726.0665847</c:v>
                </c:pt>
                <c:pt idx="13">
                  <c:v>11813726.0665847</c:v>
                </c:pt>
                <c:pt idx="14">
                  <c:v>11813726.0665847</c:v>
                </c:pt>
                <c:pt idx="15">
                  <c:v>11813726.0665847</c:v>
                </c:pt>
                <c:pt idx="16">
                  <c:v>11813726.0665847</c:v>
                </c:pt>
                <c:pt idx="17">
                  <c:v>11813726.0665847</c:v>
                </c:pt>
                <c:pt idx="18">
                  <c:v>11813726.0665847</c:v>
                </c:pt>
                <c:pt idx="19">
                  <c:v>11813726.0665847</c:v>
                </c:pt>
                <c:pt idx="20">
                  <c:v>11813726.0665847</c:v>
                </c:pt>
                <c:pt idx="21">
                  <c:v>11813726.0665847</c:v>
                </c:pt>
                <c:pt idx="22">
                  <c:v>11813726.0665847</c:v>
                </c:pt>
                <c:pt idx="23">
                  <c:v>11813726.0665847</c:v>
                </c:pt>
                <c:pt idx="24">
                  <c:v>11813726.0665847</c:v>
                </c:pt>
                <c:pt idx="25">
                  <c:v>11813726.0665847</c:v>
                </c:pt>
                <c:pt idx="26">
                  <c:v>11813726.0665847</c:v>
                </c:pt>
                <c:pt idx="27">
                  <c:v>11813726.0665847</c:v>
                </c:pt>
                <c:pt idx="28">
                  <c:v>11813726.0665847</c:v>
                </c:pt>
                <c:pt idx="29">
                  <c:v>11813726.0665847</c:v>
                </c:pt>
                <c:pt idx="30">
                  <c:v>11813726.0665847</c:v>
                </c:pt>
                <c:pt idx="31">
                  <c:v>11813726.0665847</c:v>
                </c:pt>
                <c:pt idx="32">
                  <c:v>11813726.0665847</c:v>
                </c:pt>
                <c:pt idx="33">
                  <c:v>11813726.0665847</c:v>
                </c:pt>
                <c:pt idx="34">
                  <c:v>11813726.0665847</c:v>
                </c:pt>
                <c:pt idx="35">
                  <c:v>11813726.0665847</c:v>
                </c:pt>
                <c:pt idx="36">
                  <c:v>11813726.0665847</c:v>
                </c:pt>
                <c:pt idx="37">
                  <c:v>11813726.0665847</c:v>
                </c:pt>
                <c:pt idx="38">
                  <c:v>11813726.0665847</c:v>
                </c:pt>
                <c:pt idx="39">
                  <c:v>11813726.0665847</c:v>
                </c:pt>
                <c:pt idx="40">
                  <c:v>11813726.0665847</c:v>
                </c:pt>
                <c:pt idx="41">
                  <c:v>11813726.0665847</c:v>
                </c:pt>
                <c:pt idx="42">
                  <c:v>11813726.0665847</c:v>
                </c:pt>
                <c:pt idx="43">
                  <c:v>11813726.0665847</c:v>
                </c:pt>
                <c:pt idx="44">
                  <c:v>11813726.0665847</c:v>
                </c:pt>
                <c:pt idx="45">
                  <c:v>11813726.0665847</c:v>
                </c:pt>
                <c:pt idx="46">
                  <c:v>11813726.0665847</c:v>
                </c:pt>
                <c:pt idx="47">
                  <c:v>11813726.0665847</c:v>
                </c:pt>
                <c:pt idx="48">
                  <c:v>11813726.0665847</c:v>
                </c:pt>
                <c:pt idx="49">
                  <c:v>11813726.0665847</c:v>
                </c:pt>
                <c:pt idx="50">
                  <c:v>11813726.0665847</c:v>
                </c:pt>
                <c:pt idx="51">
                  <c:v>11813726.0665847</c:v>
                </c:pt>
                <c:pt idx="52">
                  <c:v>11813726.0665847</c:v>
                </c:pt>
                <c:pt idx="53">
                  <c:v>11813726.0665847</c:v>
                </c:pt>
                <c:pt idx="54">
                  <c:v>11813726.0665847</c:v>
                </c:pt>
                <c:pt idx="55">
                  <c:v>11813726.0665847</c:v>
                </c:pt>
                <c:pt idx="56">
                  <c:v>11813726.0665847</c:v>
                </c:pt>
                <c:pt idx="57">
                  <c:v>11813726.0665847</c:v>
                </c:pt>
                <c:pt idx="58">
                  <c:v>11813726.0665847</c:v>
                </c:pt>
                <c:pt idx="59">
                  <c:v>11813726.0665847</c:v>
                </c:pt>
                <c:pt idx="60">
                  <c:v>11813726.0665847</c:v>
                </c:pt>
                <c:pt idx="61">
                  <c:v>11813726.0665847</c:v>
                </c:pt>
                <c:pt idx="62">
                  <c:v>11813726.0665847</c:v>
                </c:pt>
                <c:pt idx="63">
                  <c:v>11813726.0665847</c:v>
                </c:pt>
                <c:pt idx="64">
                  <c:v>11813726.0665847</c:v>
                </c:pt>
                <c:pt idx="65">
                  <c:v>11813726.0665847</c:v>
                </c:pt>
                <c:pt idx="66">
                  <c:v>11813726.0665847</c:v>
                </c:pt>
                <c:pt idx="67">
                  <c:v>11813726.0665847</c:v>
                </c:pt>
                <c:pt idx="68">
                  <c:v>11813726.0665847</c:v>
                </c:pt>
                <c:pt idx="69">
                  <c:v>11813726.0665847</c:v>
                </c:pt>
                <c:pt idx="70">
                  <c:v>11813726.0665847</c:v>
                </c:pt>
                <c:pt idx="71">
                  <c:v>11813726.0665847</c:v>
                </c:pt>
                <c:pt idx="72">
                  <c:v>11813726.0665847</c:v>
                </c:pt>
                <c:pt idx="73">
                  <c:v>11813726.0665847</c:v>
                </c:pt>
                <c:pt idx="74">
                  <c:v>11813726.0665847</c:v>
                </c:pt>
                <c:pt idx="75">
                  <c:v>11813726.0665847</c:v>
                </c:pt>
                <c:pt idx="76">
                  <c:v>11813726.0665847</c:v>
                </c:pt>
                <c:pt idx="77">
                  <c:v>11813726.0665847</c:v>
                </c:pt>
                <c:pt idx="78">
                  <c:v>11813726.0665847</c:v>
                </c:pt>
                <c:pt idx="79">
                  <c:v>11813726.0665847</c:v>
                </c:pt>
                <c:pt idx="80">
                  <c:v>11813726.0665847</c:v>
                </c:pt>
                <c:pt idx="81">
                  <c:v>11813726.0665847</c:v>
                </c:pt>
                <c:pt idx="82">
                  <c:v>11813726.0665847</c:v>
                </c:pt>
                <c:pt idx="83">
                  <c:v>11813726.0665847</c:v>
                </c:pt>
                <c:pt idx="84">
                  <c:v>11813726.0665847</c:v>
                </c:pt>
                <c:pt idx="85">
                  <c:v>11813726.0665847</c:v>
                </c:pt>
                <c:pt idx="86">
                  <c:v>11813726.0665847</c:v>
                </c:pt>
                <c:pt idx="87">
                  <c:v>11813726.0665847</c:v>
                </c:pt>
                <c:pt idx="88">
                  <c:v>11813726.0665847</c:v>
                </c:pt>
                <c:pt idx="89">
                  <c:v>11813726.0665847</c:v>
                </c:pt>
                <c:pt idx="90">
                  <c:v>11813726.0665847</c:v>
                </c:pt>
                <c:pt idx="91">
                  <c:v>11813726.0665847</c:v>
                </c:pt>
                <c:pt idx="92">
                  <c:v>11813726.0665847</c:v>
                </c:pt>
                <c:pt idx="93">
                  <c:v>11813726.0665847</c:v>
                </c:pt>
                <c:pt idx="94">
                  <c:v>11813726.0665847</c:v>
                </c:pt>
                <c:pt idx="95">
                  <c:v>11813726.0665847</c:v>
                </c:pt>
                <c:pt idx="96">
                  <c:v>11813726.0665847</c:v>
                </c:pt>
                <c:pt idx="97">
                  <c:v>11813726.0665847</c:v>
                </c:pt>
                <c:pt idx="98">
                  <c:v>11813726.0665847</c:v>
                </c:pt>
                <c:pt idx="99">
                  <c:v>11813726.0665847</c:v>
                </c:pt>
                <c:pt idx="100">
                  <c:v>11813726.0665847</c:v>
                </c:pt>
                <c:pt idx="101">
                  <c:v>11813726.0665847</c:v>
                </c:pt>
                <c:pt idx="102">
                  <c:v>11813726.0665847</c:v>
                </c:pt>
                <c:pt idx="103">
                  <c:v>11813726.0665847</c:v>
                </c:pt>
                <c:pt idx="104">
                  <c:v>11813726.0665847</c:v>
                </c:pt>
                <c:pt idx="105">
                  <c:v>11813726.0665847</c:v>
                </c:pt>
                <c:pt idx="106">
                  <c:v>11813726.0665847</c:v>
                </c:pt>
                <c:pt idx="107">
                  <c:v>11813726.0665847</c:v>
                </c:pt>
                <c:pt idx="108">
                  <c:v>11813726.0665847</c:v>
                </c:pt>
                <c:pt idx="109">
                  <c:v>11813726.0665847</c:v>
                </c:pt>
                <c:pt idx="110">
                  <c:v>11813726.0665847</c:v>
                </c:pt>
                <c:pt idx="111">
                  <c:v>11813726.0665847</c:v>
                </c:pt>
                <c:pt idx="112">
                  <c:v>11813726.0665847</c:v>
                </c:pt>
                <c:pt idx="113">
                  <c:v>11813726.0665847</c:v>
                </c:pt>
                <c:pt idx="114">
                  <c:v>11813726.0665847</c:v>
                </c:pt>
                <c:pt idx="115">
                  <c:v>11813726.0665847</c:v>
                </c:pt>
                <c:pt idx="116">
                  <c:v>11813726.0665847</c:v>
                </c:pt>
                <c:pt idx="117">
                  <c:v>11813726.0665847</c:v>
                </c:pt>
                <c:pt idx="118">
                  <c:v>11813726.0665847</c:v>
                </c:pt>
                <c:pt idx="119">
                  <c:v>11813726.0665847</c:v>
                </c:pt>
                <c:pt idx="120">
                  <c:v>11813726.0665847</c:v>
                </c:pt>
                <c:pt idx="121">
                  <c:v>11813726.0665847</c:v>
                </c:pt>
                <c:pt idx="122">
                  <c:v>11813726.0665847</c:v>
                </c:pt>
                <c:pt idx="123">
                  <c:v>11813726.0665847</c:v>
                </c:pt>
                <c:pt idx="124">
                  <c:v>11813726.0665847</c:v>
                </c:pt>
                <c:pt idx="125">
                  <c:v>11813726.0665847</c:v>
                </c:pt>
                <c:pt idx="126">
                  <c:v>11813726.0665847</c:v>
                </c:pt>
                <c:pt idx="127">
                  <c:v>11813726.0665847</c:v>
                </c:pt>
                <c:pt idx="128">
                  <c:v>11813726.0665847</c:v>
                </c:pt>
                <c:pt idx="129">
                  <c:v>11813726.0665847</c:v>
                </c:pt>
                <c:pt idx="130">
                  <c:v>11813726.0665847</c:v>
                </c:pt>
                <c:pt idx="131">
                  <c:v>11813726.0665847</c:v>
                </c:pt>
                <c:pt idx="132">
                  <c:v>11813726.0665847</c:v>
                </c:pt>
                <c:pt idx="133">
                  <c:v>11813726.0665847</c:v>
                </c:pt>
                <c:pt idx="134">
                  <c:v>11813726.0665847</c:v>
                </c:pt>
                <c:pt idx="135">
                  <c:v>11813726.0665847</c:v>
                </c:pt>
                <c:pt idx="136">
                  <c:v>11813726.0665847</c:v>
                </c:pt>
                <c:pt idx="137">
                  <c:v>11813726.0665847</c:v>
                </c:pt>
                <c:pt idx="138">
                  <c:v>11813726.0665847</c:v>
                </c:pt>
                <c:pt idx="139">
                  <c:v>11813726.0665847</c:v>
                </c:pt>
                <c:pt idx="140">
                  <c:v>11813726.0665847</c:v>
                </c:pt>
                <c:pt idx="141">
                  <c:v>11813726.0665847</c:v>
                </c:pt>
                <c:pt idx="142">
                  <c:v>11813726.0665847</c:v>
                </c:pt>
                <c:pt idx="143">
                  <c:v>11813726.0665847</c:v>
                </c:pt>
                <c:pt idx="144">
                  <c:v>11813726.0665847</c:v>
                </c:pt>
                <c:pt idx="145">
                  <c:v>11813726.0665847</c:v>
                </c:pt>
                <c:pt idx="146">
                  <c:v>11813726.0665847</c:v>
                </c:pt>
                <c:pt idx="147">
                  <c:v>11813726.0665847</c:v>
                </c:pt>
                <c:pt idx="148">
                  <c:v>11813726.0665847</c:v>
                </c:pt>
                <c:pt idx="149">
                  <c:v>11813726.0665847</c:v>
                </c:pt>
                <c:pt idx="150">
                  <c:v>11813726.0665847</c:v>
                </c:pt>
                <c:pt idx="151">
                  <c:v>11813726.0665847</c:v>
                </c:pt>
                <c:pt idx="152">
                  <c:v>11813726.0665847</c:v>
                </c:pt>
                <c:pt idx="153">
                  <c:v>11813726.0665847</c:v>
                </c:pt>
                <c:pt idx="154">
                  <c:v>11813726.0665847</c:v>
                </c:pt>
                <c:pt idx="155">
                  <c:v>11813726.0665847</c:v>
                </c:pt>
                <c:pt idx="156">
                  <c:v>11813726.0665847</c:v>
                </c:pt>
                <c:pt idx="157">
                  <c:v>11813726.0665847</c:v>
                </c:pt>
                <c:pt idx="158">
                  <c:v>11813726.0665847</c:v>
                </c:pt>
                <c:pt idx="159">
                  <c:v>11813726.0665847</c:v>
                </c:pt>
                <c:pt idx="160">
                  <c:v>11813726.0665847</c:v>
                </c:pt>
                <c:pt idx="161">
                  <c:v>11813726.0665847</c:v>
                </c:pt>
                <c:pt idx="162">
                  <c:v>11813726.0665847</c:v>
                </c:pt>
                <c:pt idx="163">
                  <c:v>11813726.0665847</c:v>
                </c:pt>
                <c:pt idx="164">
                  <c:v>11813726.0665847</c:v>
                </c:pt>
                <c:pt idx="165">
                  <c:v>11813726.0665847</c:v>
                </c:pt>
                <c:pt idx="166">
                  <c:v>11813726.0665847</c:v>
                </c:pt>
                <c:pt idx="167">
                  <c:v>11813726.0665847</c:v>
                </c:pt>
                <c:pt idx="168">
                  <c:v>11813726.0665847</c:v>
                </c:pt>
                <c:pt idx="169">
                  <c:v>11813726.0665847</c:v>
                </c:pt>
                <c:pt idx="170">
                  <c:v>11813726.0665847</c:v>
                </c:pt>
                <c:pt idx="171">
                  <c:v>11813726.0665847</c:v>
                </c:pt>
                <c:pt idx="172">
                  <c:v>11813726.0665847</c:v>
                </c:pt>
                <c:pt idx="173">
                  <c:v>11813726.0665847</c:v>
                </c:pt>
                <c:pt idx="174">
                  <c:v>11813726.0665847</c:v>
                </c:pt>
                <c:pt idx="175">
                  <c:v>11813726.0665847</c:v>
                </c:pt>
                <c:pt idx="176">
                  <c:v>11813726.0665847</c:v>
                </c:pt>
                <c:pt idx="177">
                  <c:v>11813726.0665847</c:v>
                </c:pt>
                <c:pt idx="178">
                  <c:v>11813726.0665847</c:v>
                </c:pt>
                <c:pt idx="179">
                  <c:v>11813726.0665847</c:v>
                </c:pt>
                <c:pt idx="180">
                  <c:v>11813726.0665847</c:v>
                </c:pt>
                <c:pt idx="181">
                  <c:v>11813726.0665847</c:v>
                </c:pt>
                <c:pt idx="182">
                  <c:v>11813726.0665847</c:v>
                </c:pt>
                <c:pt idx="183">
                  <c:v>11813726.0665847</c:v>
                </c:pt>
                <c:pt idx="184">
                  <c:v>11813726.0665847</c:v>
                </c:pt>
                <c:pt idx="185">
                  <c:v>11813726.0665847</c:v>
                </c:pt>
                <c:pt idx="186">
                  <c:v>11813726.0665847</c:v>
                </c:pt>
                <c:pt idx="187">
                  <c:v>11813726.0665847</c:v>
                </c:pt>
                <c:pt idx="188">
                  <c:v>11813726.0665847</c:v>
                </c:pt>
                <c:pt idx="189">
                  <c:v>11813726.0665847</c:v>
                </c:pt>
                <c:pt idx="190">
                  <c:v>11813726.0665847</c:v>
                </c:pt>
                <c:pt idx="191">
                  <c:v>11813726.0665847</c:v>
                </c:pt>
                <c:pt idx="192">
                  <c:v>11813726.0665847</c:v>
                </c:pt>
                <c:pt idx="193">
                  <c:v>11813726.0665847</c:v>
                </c:pt>
                <c:pt idx="194">
                  <c:v>11813726.0665847</c:v>
                </c:pt>
                <c:pt idx="195">
                  <c:v>11813726.0665847</c:v>
                </c:pt>
                <c:pt idx="196">
                  <c:v>11813726.0665847</c:v>
                </c:pt>
                <c:pt idx="197">
                  <c:v>11813726.0665847</c:v>
                </c:pt>
                <c:pt idx="198">
                  <c:v>11813726.0665847</c:v>
                </c:pt>
                <c:pt idx="199">
                  <c:v>11813726.0665847</c:v>
                </c:pt>
                <c:pt idx="200">
                  <c:v>11813726.0665847</c:v>
                </c:pt>
                <c:pt idx="201">
                  <c:v>11813726.0665847</c:v>
                </c:pt>
                <c:pt idx="202">
                  <c:v>11813726.0665847</c:v>
                </c:pt>
                <c:pt idx="203">
                  <c:v>11813726.0665847</c:v>
                </c:pt>
                <c:pt idx="204">
                  <c:v>11813726.0665847</c:v>
                </c:pt>
                <c:pt idx="205">
                  <c:v>11813726.0665847</c:v>
                </c:pt>
                <c:pt idx="206">
                  <c:v>11813726.0665847</c:v>
                </c:pt>
                <c:pt idx="207">
                  <c:v>11813726.0665847</c:v>
                </c:pt>
                <c:pt idx="208">
                  <c:v>11813726.0665847</c:v>
                </c:pt>
                <c:pt idx="209">
                  <c:v>11813726.0665847</c:v>
                </c:pt>
                <c:pt idx="210">
                  <c:v>11813726.0665847</c:v>
                </c:pt>
                <c:pt idx="211">
                  <c:v>11813726.0665847</c:v>
                </c:pt>
                <c:pt idx="212">
                  <c:v>11813726.0665847</c:v>
                </c:pt>
                <c:pt idx="213">
                  <c:v>11813726.0665847</c:v>
                </c:pt>
                <c:pt idx="214">
                  <c:v>11813726.0665847</c:v>
                </c:pt>
                <c:pt idx="215">
                  <c:v>11813726.0665847</c:v>
                </c:pt>
                <c:pt idx="216">
                  <c:v>11813726.0665847</c:v>
                </c:pt>
                <c:pt idx="217">
                  <c:v>11813726.0665847</c:v>
                </c:pt>
                <c:pt idx="218">
                  <c:v>11813726.0665847</c:v>
                </c:pt>
                <c:pt idx="219">
                  <c:v>11813726.0665847</c:v>
                </c:pt>
                <c:pt idx="220">
                  <c:v>11813726.0665847</c:v>
                </c:pt>
                <c:pt idx="221">
                  <c:v>11813726.0665847</c:v>
                </c:pt>
                <c:pt idx="222">
                  <c:v>11813726.0665847</c:v>
                </c:pt>
                <c:pt idx="223">
                  <c:v>11813726.0665847</c:v>
                </c:pt>
                <c:pt idx="224">
                  <c:v>11813726.0665847</c:v>
                </c:pt>
                <c:pt idx="225">
                  <c:v>11813726.0665847</c:v>
                </c:pt>
                <c:pt idx="226">
                  <c:v>11813726.0665847</c:v>
                </c:pt>
                <c:pt idx="227">
                  <c:v>11813726.0665847</c:v>
                </c:pt>
                <c:pt idx="228">
                  <c:v>11813726.0665847</c:v>
                </c:pt>
                <c:pt idx="229">
                  <c:v>11813726.0665847</c:v>
                </c:pt>
                <c:pt idx="230">
                  <c:v>11813726.0665847</c:v>
                </c:pt>
                <c:pt idx="231">
                  <c:v>11813726.0665847</c:v>
                </c:pt>
                <c:pt idx="232">
                  <c:v>11813726.0665847</c:v>
                </c:pt>
                <c:pt idx="233">
                  <c:v>11813726.0665847</c:v>
                </c:pt>
                <c:pt idx="234">
                  <c:v>11813726.0665847</c:v>
                </c:pt>
                <c:pt idx="235">
                  <c:v>11813726.0665847</c:v>
                </c:pt>
                <c:pt idx="236">
                  <c:v>11813726.0665847</c:v>
                </c:pt>
                <c:pt idx="237">
                  <c:v>11813726.0665847</c:v>
                </c:pt>
                <c:pt idx="238">
                  <c:v>11813726.0665847</c:v>
                </c:pt>
                <c:pt idx="239">
                  <c:v>11813726.0665847</c:v>
                </c:pt>
                <c:pt idx="240">
                  <c:v>11813726.0665847</c:v>
                </c:pt>
                <c:pt idx="241">
                  <c:v>11813726.0665847</c:v>
                </c:pt>
                <c:pt idx="242">
                  <c:v>11813726.0665847</c:v>
                </c:pt>
                <c:pt idx="243">
                  <c:v>11813726.0665847</c:v>
                </c:pt>
                <c:pt idx="244">
                  <c:v>11813726.0665847</c:v>
                </c:pt>
                <c:pt idx="245">
                  <c:v>11813726.0665847</c:v>
                </c:pt>
                <c:pt idx="246">
                  <c:v>11813726.0665847</c:v>
                </c:pt>
                <c:pt idx="247">
                  <c:v>11813726.0665847</c:v>
                </c:pt>
                <c:pt idx="248">
                  <c:v>11813726.0665847</c:v>
                </c:pt>
                <c:pt idx="249">
                  <c:v>11813726.0665847</c:v>
                </c:pt>
                <c:pt idx="250">
                  <c:v>11813726.0665847</c:v>
                </c:pt>
                <c:pt idx="251">
                  <c:v>11813726.0665847</c:v>
                </c:pt>
                <c:pt idx="252">
                  <c:v>11813726.0665847</c:v>
                </c:pt>
                <c:pt idx="253">
                  <c:v>11813726.0665847</c:v>
                </c:pt>
                <c:pt idx="254">
                  <c:v>11813726.0665847</c:v>
                </c:pt>
                <c:pt idx="255">
                  <c:v>11813726.0665847</c:v>
                </c:pt>
                <c:pt idx="256">
                  <c:v>11813726.0665847</c:v>
                </c:pt>
                <c:pt idx="257">
                  <c:v>11813726.0665847</c:v>
                </c:pt>
                <c:pt idx="258">
                  <c:v>11813726.0665847</c:v>
                </c:pt>
                <c:pt idx="259">
                  <c:v>11813726.0665847</c:v>
                </c:pt>
                <c:pt idx="260">
                  <c:v>11813726.0665847</c:v>
                </c:pt>
                <c:pt idx="261">
                  <c:v>11813726.0665847</c:v>
                </c:pt>
                <c:pt idx="262">
                  <c:v>11813726.0665847</c:v>
                </c:pt>
                <c:pt idx="263">
                  <c:v>11813726.0665847</c:v>
                </c:pt>
                <c:pt idx="264">
                  <c:v>11813726.0665847</c:v>
                </c:pt>
                <c:pt idx="265">
                  <c:v>11813726.0665847</c:v>
                </c:pt>
                <c:pt idx="266">
                  <c:v>11813726.0665847</c:v>
                </c:pt>
                <c:pt idx="267">
                  <c:v>11813726.0665847</c:v>
                </c:pt>
                <c:pt idx="268">
                  <c:v>11813726.0665847</c:v>
                </c:pt>
                <c:pt idx="269">
                  <c:v>11813726.0665847</c:v>
                </c:pt>
                <c:pt idx="270">
                  <c:v>11813726.0665847</c:v>
                </c:pt>
                <c:pt idx="271">
                  <c:v>11813726.0665847</c:v>
                </c:pt>
                <c:pt idx="272">
                  <c:v>11813726.0665847</c:v>
                </c:pt>
                <c:pt idx="273">
                  <c:v>11813726.0665847</c:v>
                </c:pt>
                <c:pt idx="274">
                  <c:v>11813726.0665847</c:v>
                </c:pt>
                <c:pt idx="275">
                  <c:v>11813726.0665847</c:v>
                </c:pt>
                <c:pt idx="276">
                  <c:v>11813726.0665847</c:v>
                </c:pt>
                <c:pt idx="277">
                  <c:v>11813726.0665847</c:v>
                </c:pt>
                <c:pt idx="278">
                  <c:v>11813726.0665847</c:v>
                </c:pt>
                <c:pt idx="279">
                  <c:v>11813726.0665847</c:v>
                </c:pt>
                <c:pt idx="280">
                  <c:v>11813726.0665847</c:v>
                </c:pt>
                <c:pt idx="281">
                  <c:v>11813726.0665847</c:v>
                </c:pt>
                <c:pt idx="282">
                  <c:v>11813726.0665847</c:v>
                </c:pt>
                <c:pt idx="283">
                  <c:v>11813726.0665847</c:v>
                </c:pt>
                <c:pt idx="284">
                  <c:v>11813726.0665847</c:v>
                </c:pt>
                <c:pt idx="285">
                  <c:v>11813726.0665847</c:v>
                </c:pt>
                <c:pt idx="286">
                  <c:v>11813726.0665847</c:v>
                </c:pt>
                <c:pt idx="287">
                  <c:v>11813726.0665847</c:v>
                </c:pt>
                <c:pt idx="288">
                  <c:v>11813726.0665847</c:v>
                </c:pt>
                <c:pt idx="289">
                  <c:v>11813726.0665847</c:v>
                </c:pt>
                <c:pt idx="290">
                  <c:v>11813726.0665847</c:v>
                </c:pt>
                <c:pt idx="291">
                  <c:v>11813726.0665847</c:v>
                </c:pt>
                <c:pt idx="292">
                  <c:v>11813726.0665847</c:v>
                </c:pt>
                <c:pt idx="293">
                  <c:v>11813726.0665847</c:v>
                </c:pt>
                <c:pt idx="294">
                  <c:v>11813726.0665847</c:v>
                </c:pt>
                <c:pt idx="295">
                  <c:v>11813726.0665847</c:v>
                </c:pt>
                <c:pt idx="296">
                  <c:v>11813726.0665847</c:v>
                </c:pt>
                <c:pt idx="297">
                  <c:v>11813726.0665847</c:v>
                </c:pt>
                <c:pt idx="298">
                  <c:v>11813726.0665847</c:v>
                </c:pt>
                <c:pt idx="299">
                  <c:v>11813726.0665847</c:v>
                </c:pt>
                <c:pt idx="300">
                  <c:v>11813726.0665847</c:v>
                </c:pt>
                <c:pt idx="301">
                  <c:v>11813726.0665847</c:v>
                </c:pt>
                <c:pt idx="302">
                  <c:v>11813726.0665847</c:v>
                </c:pt>
                <c:pt idx="303">
                  <c:v>11813726.0665847</c:v>
                </c:pt>
                <c:pt idx="304">
                  <c:v>11813726.0665847</c:v>
                </c:pt>
                <c:pt idx="305">
                  <c:v>11813726.0665847</c:v>
                </c:pt>
                <c:pt idx="306">
                  <c:v>11813726.0665847</c:v>
                </c:pt>
                <c:pt idx="307">
                  <c:v>11813726.0665847</c:v>
                </c:pt>
                <c:pt idx="308">
                  <c:v>11813726.0665847</c:v>
                </c:pt>
                <c:pt idx="309">
                  <c:v>11813726.0665847</c:v>
                </c:pt>
                <c:pt idx="310">
                  <c:v>11813726.0665847</c:v>
                </c:pt>
                <c:pt idx="311">
                  <c:v>11813726.0665847</c:v>
                </c:pt>
                <c:pt idx="312">
                  <c:v>11813726.0665847</c:v>
                </c:pt>
                <c:pt idx="313">
                  <c:v>11813726.0665847</c:v>
                </c:pt>
                <c:pt idx="314">
                  <c:v>11813726.0665847</c:v>
                </c:pt>
                <c:pt idx="315">
                  <c:v>11813726.0665847</c:v>
                </c:pt>
                <c:pt idx="316">
                  <c:v>11813726.0665847</c:v>
                </c:pt>
                <c:pt idx="317">
                  <c:v>11813726.0665847</c:v>
                </c:pt>
                <c:pt idx="318">
                  <c:v>11813726.0665847</c:v>
                </c:pt>
                <c:pt idx="319">
                  <c:v>11813726.0665847</c:v>
                </c:pt>
                <c:pt idx="320">
                  <c:v>11813726.0665847</c:v>
                </c:pt>
                <c:pt idx="321">
                  <c:v>11813726.0665847</c:v>
                </c:pt>
                <c:pt idx="322">
                  <c:v>11813726.0665847</c:v>
                </c:pt>
                <c:pt idx="323">
                  <c:v>11813726.0665847</c:v>
                </c:pt>
                <c:pt idx="324">
                  <c:v>11813726.0665847</c:v>
                </c:pt>
                <c:pt idx="325">
                  <c:v>11813726.0665847</c:v>
                </c:pt>
                <c:pt idx="326">
                  <c:v>11813726.0665847</c:v>
                </c:pt>
                <c:pt idx="327">
                  <c:v>11813726.0665847</c:v>
                </c:pt>
                <c:pt idx="328">
                  <c:v>11813726.0665847</c:v>
                </c:pt>
                <c:pt idx="329">
                  <c:v>11813726.0665847</c:v>
                </c:pt>
                <c:pt idx="330">
                  <c:v>11813726.0665847</c:v>
                </c:pt>
                <c:pt idx="331">
                  <c:v>11813726.0665847</c:v>
                </c:pt>
                <c:pt idx="332">
                  <c:v>11813726.0665847</c:v>
                </c:pt>
                <c:pt idx="333">
                  <c:v>11813726.0665847</c:v>
                </c:pt>
                <c:pt idx="334">
                  <c:v>11813726.0665847</c:v>
                </c:pt>
                <c:pt idx="335">
                  <c:v>11813726.0665847</c:v>
                </c:pt>
                <c:pt idx="336">
                  <c:v>11813726.0665847</c:v>
                </c:pt>
                <c:pt idx="337">
                  <c:v>11813726.0665847</c:v>
                </c:pt>
                <c:pt idx="338">
                  <c:v>11813726.0665847</c:v>
                </c:pt>
                <c:pt idx="339">
                  <c:v>11813726.0665847</c:v>
                </c:pt>
                <c:pt idx="340">
                  <c:v>11813726.0665847</c:v>
                </c:pt>
                <c:pt idx="341">
                  <c:v>11813726.0665847</c:v>
                </c:pt>
                <c:pt idx="342">
                  <c:v>11813726.0665847</c:v>
                </c:pt>
                <c:pt idx="343">
                  <c:v>11813726.0665847</c:v>
                </c:pt>
                <c:pt idx="344">
                  <c:v>11813726.0665847</c:v>
                </c:pt>
                <c:pt idx="345">
                  <c:v>11813726.0665847</c:v>
                </c:pt>
                <c:pt idx="346">
                  <c:v>11813726.0665847</c:v>
                </c:pt>
                <c:pt idx="347">
                  <c:v>11813726.0665847</c:v>
                </c:pt>
                <c:pt idx="348">
                  <c:v>11813726.0665847</c:v>
                </c:pt>
                <c:pt idx="349">
                  <c:v>11813726.0665847</c:v>
                </c:pt>
                <c:pt idx="350">
                  <c:v>11813726.0665847</c:v>
                </c:pt>
                <c:pt idx="351">
                  <c:v>11813726.0665847</c:v>
                </c:pt>
                <c:pt idx="352">
                  <c:v>11813726.0665847</c:v>
                </c:pt>
                <c:pt idx="353">
                  <c:v>11813726.0665847</c:v>
                </c:pt>
                <c:pt idx="354">
                  <c:v>11813726.0665847</c:v>
                </c:pt>
                <c:pt idx="355">
                  <c:v>11813726.0665847</c:v>
                </c:pt>
                <c:pt idx="356">
                  <c:v>11813726.0665847</c:v>
                </c:pt>
                <c:pt idx="357">
                  <c:v>11813726.0665847</c:v>
                </c:pt>
                <c:pt idx="358">
                  <c:v>11813726.0665847</c:v>
                </c:pt>
                <c:pt idx="359">
                  <c:v>11813726.0665847</c:v>
                </c:pt>
                <c:pt idx="360">
                  <c:v>11813726.0665847</c:v>
                </c:pt>
                <c:pt idx="361">
                  <c:v>11813726.0665847</c:v>
                </c:pt>
                <c:pt idx="362">
                  <c:v>11813726.0665847</c:v>
                </c:pt>
                <c:pt idx="363">
                  <c:v>11813726.0665847</c:v>
                </c:pt>
                <c:pt idx="364">
                  <c:v>11813726.0665847</c:v>
                </c:pt>
                <c:pt idx="365">
                  <c:v>11813726.0665847</c:v>
                </c:pt>
                <c:pt idx="366">
                  <c:v>11813726.0665847</c:v>
                </c:pt>
                <c:pt idx="367">
                  <c:v>11813726.0665847</c:v>
                </c:pt>
                <c:pt idx="368">
                  <c:v>11813726.0665847</c:v>
                </c:pt>
                <c:pt idx="369">
                  <c:v>11813726.0665847</c:v>
                </c:pt>
                <c:pt idx="370">
                  <c:v>11813726.0665847</c:v>
                </c:pt>
                <c:pt idx="371">
                  <c:v>11813726.0665847</c:v>
                </c:pt>
                <c:pt idx="372">
                  <c:v>11813726.0665847</c:v>
                </c:pt>
                <c:pt idx="373">
                  <c:v>11813726.0665847</c:v>
                </c:pt>
                <c:pt idx="374">
                  <c:v>11813726.0665847</c:v>
                </c:pt>
                <c:pt idx="375">
                  <c:v>11813726.0665847</c:v>
                </c:pt>
                <c:pt idx="376">
                  <c:v>11813726.0665847</c:v>
                </c:pt>
                <c:pt idx="377">
                  <c:v>11813726.0665847</c:v>
                </c:pt>
                <c:pt idx="378">
                  <c:v>11813726.0665847</c:v>
                </c:pt>
                <c:pt idx="379">
                  <c:v>11813726.0665847</c:v>
                </c:pt>
                <c:pt idx="380">
                  <c:v>11813726.0665847</c:v>
                </c:pt>
                <c:pt idx="381">
                  <c:v>11813726.0665847</c:v>
                </c:pt>
                <c:pt idx="382">
                  <c:v>11813726.0665847</c:v>
                </c:pt>
                <c:pt idx="383">
                  <c:v>11813726.0665847</c:v>
                </c:pt>
                <c:pt idx="384">
                  <c:v>11813726.0665847</c:v>
                </c:pt>
                <c:pt idx="385">
                  <c:v>11813726.0665847</c:v>
                </c:pt>
                <c:pt idx="386">
                  <c:v>11813726.0665847</c:v>
                </c:pt>
                <c:pt idx="387">
                  <c:v>11813726.0665847</c:v>
                </c:pt>
                <c:pt idx="388">
                  <c:v>11813726.0665847</c:v>
                </c:pt>
                <c:pt idx="389">
                  <c:v>11813726.0665847</c:v>
                </c:pt>
                <c:pt idx="390">
                  <c:v>11813726.0665847</c:v>
                </c:pt>
                <c:pt idx="391">
                  <c:v>11813726.0665847</c:v>
                </c:pt>
                <c:pt idx="392">
                  <c:v>11813726.0665847</c:v>
                </c:pt>
                <c:pt idx="393">
                  <c:v>11813726.0665847</c:v>
                </c:pt>
                <c:pt idx="394">
                  <c:v>11813726.0665847</c:v>
                </c:pt>
                <c:pt idx="395">
                  <c:v>11813726.0665847</c:v>
                </c:pt>
                <c:pt idx="396">
                  <c:v>11813726.0665847</c:v>
                </c:pt>
                <c:pt idx="397">
                  <c:v>11813726.0665847</c:v>
                </c:pt>
                <c:pt idx="398">
                  <c:v>11813726.0665847</c:v>
                </c:pt>
                <c:pt idx="399">
                  <c:v>11813726.0665847</c:v>
                </c:pt>
                <c:pt idx="400">
                  <c:v>11813726.0665847</c:v>
                </c:pt>
                <c:pt idx="401">
                  <c:v>11813726.0665847</c:v>
                </c:pt>
                <c:pt idx="402">
                  <c:v>11813726.0665847</c:v>
                </c:pt>
                <c:pt idx="403">
                  <c:v>11813726.0665847</c:v>
                </c:pt>
                <c:pt idx="404">
                  <c:v>11813726.0665847</c:v>
                </c:pt>
                <c:pt idx="405">
                  <c:v>11813726.0665847</c:v>
                </c:pt>
                <c:pt idx="406">
                  <c:v>11813726.0665847</c:v>
                </c:pt>
                <c:pt idx="407">
                  <c:v>11813726.0665847</c:v>
                </c:pt>
                <c:pt idx="408">
                  <c:v>11813726.0665847</c:v>
                </c:pt>
                <c:pt idx="409">
                  <c:v>11813726.0665847</c:v>
                </c:pt>
                <c:pt idx="410">
                  <c:v>11813726.0665847</c:v>
                </c:pt>
                <c:pt idx="411">
                  <c:v>11813726.0665847</c:v>
                </c:pt>
                <c:pt idx="412">
                  <c:v>11813726.0665847</c:v>
                </c:pt>
                <c:pt idx="413">
                  <c:v>11813726.0665847</c:v>
                </c:pt>
                <c:pt idx="414">
                  <c:v>11813726.0665847</c:v>
                </c:pt>
                <c:pt idx="415">
                  <c:v>11813726.0665847</c:v>
                </c:pt>
                <c:pt idx="416">
                  <c:v>11813726.0665847</c:v>
                </c:pt>
                <c:pt idx="417">
                  <c:v>11813726.0665847</c:v>
                </c:pt>
                <c:pt idx="418">
                  <c:v>11813726.0665847</c:v>
                </c:pt>
                <c:pt idx="419">
                  <c:v>11813726.0665847</c:v>
                </c:pt>
                <c:pt idx="420">
                  <c:v>11813726.0665847</c:v>
                </c:pt>
                <c:pt idx="421">
                  <c:v>11813726.0665847</c:v>
                </c:pt>
                <c:pt idx="422">
                  <c:v>11813726.0665847</c:v>
                </c:pt>
                <c:pt idx="423">
                  <c:v>11813726.0665847</c:v>
                </c:pt>
                <c:pt idx="424">
                  <c:v>11813726.0665847</c:v>
                </c:pt>
                <c:pt idx="425">
                  <c:v>11813726.0665847</c:v>
                </c:pt>
                <c:pt idx="426">
                  <c:v>11813726.0665847</c:v>
                </c:pt>
                <c:pt idx="427">
                  <c:v>11813726.0665847</c:v>
                </c:pt>
                <c:pt idx="428">
                  <c:v>11813726.0665847</c:v>
                </c:pt>
                <c:pt idx="429">
                  <c:v>11813726.0665847</c:v>
                </c:pt>
                <c:pt idx="430">
                  <c:v>11813726.0665847</c:v>
                </c:pt>
                <c:pt idx="431">
                  <c:v>11813726.0665847</c:v>
                </c:pt>
                <c:pt idx="432">
                  <c:v>11813726.0665847</c:v>
                </c:pt>
                <c:pt idx="433">
                  <c:v>11813726.0665847</c:v>
                </c:pt>
                <c:pt idx="434">
                  <c:v>11813726.0665847</c:v>
                </c:pt>
                <c:pt idx="435">
                  <c:v>11813726.0665847</c:v>
                </c:pt>
                <c:pt idx="436">
                  <c:v>11813726.0665847</c:v>
                </c:pt>
                <c:pt idx="437">
                  <c:v>11813726.0665847</c:v>
                </c:pt>
                <c:pt idx="438">
                  <c:v>11813726.0665847</c:v>
                </c:pt>
                <c:pt idx="439">
                  <c:v>11813726.0665847</c:v>
                </c:pt>
                <c:pt idx="440">
                  <c:v>11813726.0665847</c:v>
                </c:pt>
                <c:pt idx="441">
                  <c:v>11813726.0665847</c:v>
                </c:pt>
                <c:pt idx="442">
                  <c:v>11813726.0665847</c:v>
                </c:pt>
                <c:pt idx="443">
                  <c:v>11813726.0665847</c:v>
                </c:pt>
                <c:pt idx="444">
                  <c:v>11813726.0665847</c:v>
                </c:pt>
                <c:pt idx="445">
                  <c:v>11813726.0665847</c:v>
                </c:pt>
                <c:pt idx="446">
                  <c:v>11813726.0665847</c:v>
                </c:pt>
                <c:pt idx="447">
                  <c:v>11813726.0665847</c:v>
                </c:pt>
                <c:pt idx="448">
                  <c:v>11813726.0665847</c:v>
                </c:pt>
                <c:pt idx="449">
                  <c:v>11813726.0665847</c:v>
                </c:pt>
                <c:pt idx="450">
                  <c:v>11813726.0665847</c:v>
                </c:pt>
                <c:pt idx="451">
                  <c:v>11813726.0665847</c:v>
                </c:pt>
                <c:pt idx="452">
                  <c:v>11813726.0665847</c:v>
                </c:pt>
                <c:pt idx="453">
                  <c:v>11813726.0665847</c:v>
                </c:pt>
                <c:pt idx="454">
                  <c:v>11813726.0665847</c:v>
                </c:pt>
                <c:pt idx="455">
                  <c:v>11813726.0665847</c:v>
                </c:pt>
                <c:pt idx="456">
                  <c:v>11813726.0665847</c:v>
                </c:pt>
                <c:pt idx="457">
                  <c:v>11813726.0665847</c:v>
                </c:pt>
                <c:pt idx="458">
                  <c:v>11813726.0665847</c:v>
                </c:pt>
                <c:pt idx="459">
                  <c:v>11813726.0665847</c:v>
                </c:pt>
                <c:pt idx="460">
                  <c:v>11813726.0665847</c:v>
                </c:pt>
                <c:pt idx="461">
                  <c:v>11813726.0665847</c:v>
                </c:pt>
                <c:pt idx="462">
                  <c:v>11813726.0665847</c:v>
                </c:pt>
                <c:pt idx="463">
                  <c:v>11813726.0665847</c:v>
                </c:pt>
                <c:pt idx="464">
                  <c:v>11813726.0665847</c:v>
                </c:pt>
                <c:pt idx="465">
                  <c:v>11813726.0665847</c:v>
                </c:pt>
                <c:pt idx="466">
                  <c:v>11813726.0665847</c:v>
                </c:pt>
                <c:pt idx="467">
                  <c:v>11813726.0665847</c:v>
                </c:pt>
                <c:pt idx="468">
                  <c:v>11813726.0665847</c:v>
                </c:pt>
                <c:pt idx="469">
                  <c:v>11813726.0665847</c:v>
                </c:pt>
                <c:pt idx="470">
                  <c:v>11813726.0665847</c:v>
                </c:pt>
                <c:pt idx="471">
                  <c:v>11813726.0665847</c:v>
                </c:pt>
                <c:pt idx="472">
                  <c:v>11813726.0665847</c:v>
                </c:pt>
                <c:pt idx="473">
                  <c:v>11813726.0665847</c:v>
                </c:pt>
                <c:pt idx="474">
                  <c:v>11813726.0665847</c:v>
                </c:pt>
                <c:pt idx="475">
                  <c:v>11813726.0665847</c:v>
                </c:pt>
                <c:pt idx="476">
                  <c:v>11813726.0665847</c:v>
                </c:pt>
                <c:pt idx="477">
                  <c:v>11813726.0665847</c:v>
                </c:pt>
                <c:pt idx="478">
                  <c:v>11813726.0665847</c:v>
                </c:pt>
                <c:pt idx="479">
                  <c:v>11813726.0665847</c:v>
                </c:pt>
                <c:pt idx="480">
                  <c:v>11813726.0665847</c:v>
                </c:pt>
                <c:pt idx="481">
                  <c:v>11813726.0665847</c:v>
                </c:pt>
                <c:pt idx="482">
                  <c:v>11813726.0665847</c:v>
                </c:pt>
                <c:pt idx="483">
                  <c:v>11813726.0665847</c:v>
                </c:pt>
                <c:pt idx="484">
                  <c:v>11813726.0665847</c:v>
                </c:pt>
                <c:pt idx="485">
                  <c:v>11813726.0665847</c:v>
                </c:pt>
                <c:pt idx="486">
                  <c:v>11813726.0665847</c:v>
                </c:pt>
                <c:pt idx="487">
                  <c:v>11813726.0665847</c:v>
                </c:pt>
                <c:pt idx="488">
                  <c:v>11813726.0665847</c:v>
                </c:pt>
                <c:pt idx="489">
                  <c:v>11813726.0665847</c:v>
                </c:pt>
                <c:pt idx="490">
                  <c:v>11813726.0665847</c:v>
                </c:pt>
                <c:pt idx="491">
                  <c:v>11813726.0665847</c:v>
                </c:pt>
                <c:pt idx="492">
                  <c:v>11813726.0665847</c:v>
                </c:pt>
                <c:pt idx="493">
                  <c:v>11813726.0665847</c:v>
                </c:pt>
                <c:pt idx="494">
                  <c:v>11813726.0665847</c:v>
                </c:pt>
                <c:pt idx="495">
                  <c:v>11813726.0665847</c:v>
                </c:pt>
                <c:pt idx="496">
                  <c:v>11813726.0665847</c:v>
                </c:pt>
                <c:pt idx="497">
                  <c:v>11813726.0665847</c:v>
                </c:pt>
                <c:pt idx="498">
                  <c:v>11813726.0665847</c:v>
                </c:pt>
                <c:pt idx="499">
                  <c:v>11813726.0665847</c:v>
                </c:pt>
                <c:pt idx="500">
                  <c:v>11813726.0665847</c:v>
                </c:pt>
                <c:pt idx="501">
                  <c:v>11813726.0665847</c:v>
                </c:pt>
                <c:pt idx="502">
                  <c:v>11813726.0665847</c:v>
                </c:pt>
                <c:pt idx="503">
                  <c:v>11813726.0665847</c:v>
                </c:pt>
                <c:pt idx="504">
                  <c:v>11813726.0665847</c:v>
                </c:pt>
                <c:pt idx="505">
                  <c:v>11813726.0665847</c:v>
                </c:pt>
                <c:pt idx="506">
                  <c:v>11813726.0665847</c:v>
                </c:pt>
                <c:pt idx="507">
                  <c:v>11813726.0665847</c:v>
                </c:pt>
                <c:pt idx="508">
                  <c:v>11813726.0665847</c:v>
                </c:pt>
                <c:pt idx="509">
                  <c:v>11813726.0665847</c:v>
                </c:pt>
                <c:pt idx="510">
                  <c:v>11813726.0665847</c:v>
                </c:pt>
                <c:pt idx="511">
                  <c:v>11813726.0665847</c:v>
                </c:pt>
                <c:pt idx="512">
                  <c:v>11813726.0665847</c:v>
                </c:pt>
                <c:pt idx="513">
                  <c:v>11813726.0665847</c:v>
                </c:pt>
                <c:pt idx="514">
                  <c:v>11813726.0665847</c:v>
                </c:pt>
                <c:pt idx="515">
                  <c:v>11813726.0665847</c:v>
                </c:pt>
                <c:pt idx="516">
                  <c:v>11813726.0665847</c:v>
                </c:pt>
                <c:pt idx="517">
                  <c:v>11813726.0665847</c:v>
                </c:pt>
                <c:pt idx="518">
                  <c:v>11813726.0665847</c:v>
                </c:pt>
                <c:pt idx="519">
                  <c:v>11813726.0665847</c:v>
                </c:pt>
                <c:pt idx="520">
                  <c:v>11813726.0665847</c:v>
                </c:pt>
                <c:pt idx="521">
                  <c:v>11813726.0665847</c:v>
                </c:pt>
                <c:pt idx="522">
                  <c:v>11813726.0665847</c:v>
                </c:pt>
                <c:pt idx="523">
                  <c:v>11813726.0665847</c:v>
                </c:pt>
                <c:pt idx="524">
                  <c:v>11813726.0665847</c:v>
                </c:pt>
                <c:pt idx="525">
                  <c:v>11813726.0665847</c:v>
                </c:pt>
                <c:pt idx="526">
                  <c:v>11813726.0665847</c:v>
                </c:pt>
                <c:pt idx="527">
                  <c:v>11813726.0665847</c:v>
                </c:pt>
                <c:pt idx="528">
                  <c:v>11813726.0665847</c:v>
                </c:pt>
                <c:pt idx="529">
                  <c:v>11813726.0665847</c:v>
                </c:pt>
                <c:pt idx="530">
                  <c:v>11813726.0665847</c:v>
                </c:pt>
                <c:pt idx="531">
                  <c:v>11813726.0665847</c:v>
                </c:pt>
                <c:pt idx="532">
                  <c:v>11813726.0665847</c:v>
                </c:pt>
                <c:pt idx="533">
                  <c:v>11813726.0665847</c:v>
                </c:pt>
                <c:pt idx="534">
                  <c:v>11813726.0665847</c:v>
                </c:pt>
                <c:pt idx="535">
                  <c:v>11813726.0665847</c:v>
                </c:pt>
                <c:pt idx="536">
                  <c:v>11813726.0665847</c:v>
                </c:pt>
                <c:pt idx="537">
                  <c:v>11813726.0665847</c:v>
                </c:pt>
                <c:pt idx="538">
                  <c:v>11813726.0665847</c:v>
                </c:pt>
                <c:pt idx="539">
                  <c:v>11813726.0665847</c:v>
                </c:pt>
                <c:pt idx="540">
                  <c:v>11813726.0665847</c:v>
                </c:pt>
                <c:pt idx="541">
                  <c:v>11813726.0665847</c:v>
                </c:pt>
                <c:pt idx="542">
                  <c:v>11813726.0665847</c:v>
                </c:pt>
                <c:pt idx="543">
                  <c:v>11813726.0665847</c:v>
                </c:pt>
                <c:pt idx="544">
                  <c:v>11813726.0665847</c:v>
                </c:pt>
                <c:pt idx="545">
                  <c:v>11813726.0665847</c:v>
                </c:pt>
                <c:pt idx="546">
                  <c:v>11813726.0665847</c:v>
                </c:pt>
                <c:pt idx="547">
                  <c:v>11813726.0665847</c:v>
                </c:pt>
                <c:pt idx="548">
                  <c:v>11813726.0665847</c:v>
                </c:pt>
                <c:pt idx="549">
                  <c:v>11813726.0665847</c:v>
                </c:pt>
                <c:pt idx="550">
                  <c:v>11813726.0665847</c:v>
                </c:pt>
                <c:pt idx="551">
                  <c:v>11813726.0665847</c:v>
                </c:pt>
                <c:pt idx="552">
                  <c:v>11813726.0665847</c:v>
                </c:pt>
                <c:pt idx="553">
                  <c:v>11813726.0665847</c:v>
                </c:pt>
                <c:pt idx="554">
                  <c:v>11813726.0665847</c:v>
                </c:pt>
                <c:pt idx="555">
                  <c:v>11813726.0665847</c:v>
                </c:pt>
                <c:pt idx="556">
                  <c:v>11813726.0665847</c:v>
                </c:pt>
                <c:pt idx="557">
                  <c:v>11813726.0665847</c:v>
                </c:pt>
                <c:pt idx="558">
                  <c:v>11813726.0665847</c:v>
                </c:pt>
                <c:pt idx="559">
                  <c:v>11813726.0665847</c:v>
                </c:pt>
                <c:pt idx="560">
                  <c:v>11813726.0665847</c:v>
                </c:pt>
                <c:pt idx="561">
                  <c:v>11813726.0665847</c:v>
                </c:pt>
                <c:pt idx="562">
                  <c:v>11813726.0665847</c:v>
                </c:pt>
                <c:pt idx="563">
                  <c:v>11813726.0665847</c:v>
                </c:pt>
                <c:pt idx="564">
                  <c:v>11813726.0665847</c:v>
                </c:pt>
                <c:pt idx="565">
                  <c:v>11813726.0665847</c:v>
                </c:pt>
                <c:pt idx="566">
                  <c:v>11813726.0665847</c:v>
                </c:pt>
                <c:pt idx="567">
                  <c:v>11813726.0665847</c:v>
                </c:pt>
                <c:pt idx="568">
                  <c:v>11813726.0665847</c:v>
                </c:pt>
                <c:pt idx="569">
                  <c:v>11813726.0665847</c:v>
                </c:pt>
                <c:pt idx="570">
                  <c:v>11813726.0665847</c:v>
                </c:pt>
                <c:pt idx="571">
                  <c:v>11813726.0665847</c:v>
                </c:pt>
                <c:pt idx="572">
                  <c:v>11813726.0665847</c:v>
                </c:pt>
                <c:pt idx="573">
                  <c:v>11813726.0665847</c:v>
                </c:pt>
                <c:pt idx="574">
                  <c:v>11813726.0665847</c:v>
                </c:pt>
                <c:pt idx="575">
                  <c:v>11813726.0665847</c:v>
                </c:pt>
                <c:pt idx="576">
                  <c:v>11813726.0665847</c:v>
                </c:pt>
                <c:pt idx="577">
                  <c:v>11813726.0665847</c:v>
                </c:pt>
                <c:pt idx="578">
                  <c:v>11813726.0665847</c:v>
                </c:pt>
                <c:pt idx="579">
                  <c:v>11813726.0665847</c:v>
                </c:pt>
                <c:pt idx="580">
                  <c:v>11813726.0665847</c:v>
                </c:pt>
                <c:pt idx="581">
                  <c:v>11813726.0665847</c:v>
                </c:pt>
                <c:pt idx="582">
                  <c:v>11813726.0665847</c:v>
                </c:pt>
                <c:pt idx="583">
                  <c:v>11813726.0665847</c:v>
                </c:pt>
                <c:pt idx="584">
                  <c:v>11813726.0665847</c:v>
                </c:pt>
                <c:pt idx="585">
                  <c:v>11813726.0665847</c:v>
                </c:pt>
                <c:pt idx="586">
                  <c:v>11813726.0665847</c:v>
                </c:pt>
                <c:pt idx="587">
                  <c:v>11813726.0665847</c:v>
                </c:pt>
                <c:pt idx="588">
                  <c:v>11813726.0665847</c:v>
                </c:pt>
                <c:pt idx="589">
                  <c:v>11813726.0665847</c:v>
                </c:pt>
                <c:pt idx="590">
                  <c:v>11813726.0665847</c:v>
                </c:pt>
                <c:pt idx="591">
                  <c:v>11813726.0665847</c:v>
                </c:pt>
                <c:pt idx="592">
                  <c:v>11813726.0665847</c:v>
                </c:pt>
                <c:pt idx="593">
                  <c:v>11813726.0665847</c:v>
                </c:pt>
                <c:pt idx="594">
                  <c:v>11813726.0665847</c:v>
                </c:pt>
                <c:pt idx="595">
                  <c:v>11813726.0665847</c:v>
                </c:pt>
                <c:pt idx="596">
                  <c:v>11813726.0665847</c:v>
                </c:pt>
                <c:pt idx="597">
                  <c:v>11813726.0665847</c:v>
                </c:pt>
                <c:pt idx="598">
                  <c:v>11813726.0665847</c:v>
                </c:pt>
                <c:pt idx="599">
                  <c:v>11813726.0665847</c:v>
                </c:pt>
                <c:pt idx="600">
                  <c:v>11813726.0665847</c:v>
                </c:pt>
                <c:pt idx="601">
                  <c:v>11813726.0665847</c:v>
                </c:pt>
                <c:pt idx="602">
                  <c:v>11813726.0665847</c:v>
                </c:pt>
                <c:pt idx="603">
                  <c:v>11813726.0665847</c:v>
                </c:pt>
                <c:pt idx="604">
                  <c:v>11813726.0665847</c:v>
                </c:pt>
                <c:pt idx="605">
                  <c:v>11813726.0665847</c:v>
                </c:pt>
                <c:pt idx="606">
                  <c:v>11813726.0665847</c:v>
                </c:pt>
                <c:pt idx="607">
                  <c:v>11813726.0665847</c:v>
                </c:pt>
                <c:pt idx="608">
                  <c:v>11813726.0665847</c:v>
                </c:pt>
                <c:pt idx="609">
                  <c:v>11813726.0665847</c:v>
                </c:pt>
                <c:pt idx="610">
                  <c:v>11813726.0665847</c:v>
                </c:pt>
                <c:pt idx="611">
                  <c:v>11813726.0665847</c:v>
                </c:pt>
                <c:pt idx="612">
                  <c:v>11813726.0665847</c:v>
                </c:pt>
                <c:pt idx="613">
                  <c:v>11813726.0665847</c:v>
                </c:pt>
                <c:pt idx="614">
                  <c:v>11813726.0665847</c:v>
                </c:pt>
                <c:pt idx="615">
                  <c:v>11813726.0665847</c:v>
                </c:pt>
                <c:pt idx="616">
                  <c:v>11813726.0665847</c:v>
                </c:pt>
                <c:pt idx="617">
                  <c:v>11813726.0665847</c:v>
                </c:pt>
                <c:pt idx="618">
                  <c:v>11813726.0665847</c:v>
                </c:pt>
                <c:pt idx="619">
                  <c:v>11813726.0665847</c:v>
                </c:pt>
                <c:pt idx="620">
                  <c:v>11813726.0665847</c:v>
                </c:pt>
                <c:pt idx="621">
                  <c:v>11813726.0665847</c:v>
                </c:pt>
                <c:pt idx="622">
                  <c:v>11813726.0665847</c:v>
                </c:pt>
                <c:pt idx="623">
                  <c:v>11813726.0665847</c:v>
                </c:pt>
                <c:pt idx="624">
                  <c:v>11813726.0665847</c:v>
                </c:pt>
                <c:pt idx="625">
                  <c:v>11813726.0665847</c:v>
                </c:pt>
                <c:pt idx="626">
                  <c:v>11813726.0665847</c:v>
                </c:pt>
                <c:pt idx="627">
                  <c:v>11813726.0665847</c:v>
                </c:pt>
                <c:pt idx="628">
                  <c:v>11813726.0665847</c:v>
                </c:pt>
                <c:pt idx="629">
                  <c:v>11813726.0665847</c:v>
                </c:pt>
                <c:pt idx="630">
                  <c:v>11813726.0665847</c:v>
                </c:pt>
                <c:pt idx="631">
                  <c:v>11813726.0665847</c:v>
                </c:pt>
                <c:pt idx="632">
                  <c:v>11813726.0665847</c:v>
                </c:pt>
                <c:pt idx="633">
                  <c:v>11813726.0665847</c:v>
                </c:pt>
                <c:pt idx="634">
                  <c:v>11813726.0665847</c:v>
                </c:pt>
                <c:pt idx="635">
                  <c:v>11813726.0665847</c:v>
                </c:pt>
                <c:pt idx="636">
                  <c:v>11813726.0665847</c:v>
                </c:pt>
                <c:pt idx="637">
                  <c:v>11813726.0665847</c:v>
                </c:pt>
                <c:pt idx="638">
                  <c:v>11813726.0665847</c:v>
                </c:pt>
                <c:pt idx="639">
                  <c:v>11813726.0665847</c:v>
                </c:pt>
                <c:pt idx="640">
                  <c:v>11813726.0665847</c:v>
                </c:pt>
                <c:pt idx="641">
                  <c:v>11813726.0665847</c:v>
                </c:pt>
                <c:pt idx="642">
                  <c:v>11813726.0665847</c:v>
                </c:pt>
                <c:pt idx="643">
                  <c:v>11813726.0665847</c:v>
                </c:pt>
                <c:pt idx="644">
                  <c:v>11813726.0665847</c:v>
                </c:pt>
                <c:pt idx="645">
                  <c:v>11813726.0665847</c:v>
                </c:pt>
                <c:pt idx="646">
                  <c:v>11813726.0665847</c:v>
                </c:pt>
                <c:pt idx="647">
                  <c:v>11813726.0665847</c:v>
                </c:pt>
                <c:pt idx="648">
                  <c:v>11813726.0665847</c:v>
                </c:pt>
                <c:pt idx="649">
                  <c:v>11813726.0665847</c:v>
                </c:pt>
                <c:pt idx="650">
                  <c:v>11813726.0665847</c:v>
                </c:pt>
                <c:pt idx="651">
                  <c:v>11813726.0665847</c:v>
                </c:pt>
                <c:pt idx="652">
                  <c:v>11813726.0665847</c:v>
                </c:pt>
                <c:pt idx="653">
                  <c:v>11813726.0665847</c:v>
                </c:pt>
                <c:pt idx="654">
                  <c:v>11813726.0665847</c:v>
                </c:pt>
                <c:pt idx="655">
                  <c:v>11813726.0665847</c:v>
                </c:pt>
                <c:pt idx="656">
                  <c:v>11813726.0665847</c:v>
                </c:pt>
                <c:pt idx="657">
                  <c:v>11813726.0665847</c:v>
                </c:pt>
                <c:pt idx="658">
                  <c:v>11813726.0665847</c:v>
                </c:pt>
                <c:pt idx="659">
                  <c:v>11813726.0665847</c:v>
                </c:pt>
                <c:pt idx="660">
                  <c:v>11813726.0665847</c:v>
                </c:pt>
                <c:pt idx="661">
                  <c:v>11813726.0665847</c:v>
                </c:pt>
                <c:pt idx="662">
                  <c:v>11813726.0665847</c:v>
                </c:pt>
                <c:pt idx="663">
                  <c:v>11813726.0665847</c:v>
                </c:pt>
                <c:pt idx="664">
                  <c:v>11813726.0665847</c:v>
                </c:pt>
                <c:pt idx="665">
                  <c:v>11813726.0665847</c:v>
                </c:pt>
                <c:pt idx="666">
                  <c:v>11813726.0665847</c:v>
                </c:pt>
                <c:pt idx="667">
                  <c:v>11813726.0665847</c:v>
                </c:pt>
                <c:pt idx="668">
                  <c:v>11813726.0665847</c:v>
                </c:pt>
                <c:pt idx="669">
                  <c:v>11813726.0665847</c:v>
                </c:pt>
                <c:pt idx="670">
                  <c:v>11813726.0665847</c:v>
                </c:pt>
                <c:pt idx="671">
                  <c:v>11813726.0665847</c:v>
                </c:pt>
                <c:pt idx="672">
                  <c:v>11813726.0665847</c:v>
                </c:pt>
                <c:pt idx="673">
                  <c:v>11813726.0665847</c:v>
                </c:pt>
                <c:pt idx="674">
                  <c:v>11813726.0665847</c:v>
                </c:pt>
                <c:pt idx="675">
                  <c:v>11813726.0665847</c:v>
                </c:pt>
                <c:pt idx="676">
                  <c:v>11813726.0665847</c:v>
                </c:pt>
                <c:pt idx="677">
                  <c:v>11813726.0665847</c:v>
                </c:pt>
                <c:pt idx="678">
                  <c:v>11813726.0665847</c:v>
                </c:pt>
                <c:pt idx="679">
                  <c:v>11813726.0665847</c:v>
                </c:pt>
                <c:pt idx="680">
                  <c:v>11813726.0665847</c:v>
                </c:pt>
                <c:pt idx="681">
                  <c:v>11813726.0665847</c:v>
                </c:pt>
                <c:pt idx="682">
                  <c:v>11813726.0665847</c:v>
                </c:pt>
                <c:pt idx="683">
                  <c:v>11813726.0665847</c:v>
                </c:pt>
                <c:pt idx="684">
                  <c:v>11813726.0665847</c:v>
                </c:pt>
                <c:pt idx="685">
                  <c:v>11813726.0665847</c:v>
                </c:pt>
                <c:pt idx="686">
                  <c:v>11813726.0665847</c:v>
                </c:pt>
                <c:pt idx="687">
                  <c:v>11813726.0665847</c:v>
                </c:pt>
                <c:pt idx="688">
                  <c:v>11813726.0665847</c:v>
                </c:pt>
                <c:pt idx="689">
                  <c:v>11813726.0665847</c:v>
                </c:pt>
                <c:pt idx="690">
                  <c:v>11813726.0665847</c:v>
                </c:pt>
                <c:pt idx="691">
                  <c:v>11813726.0665847</c:v>
                </c:pt>
                <c:pt idx="692">
                  <c:v>11813726.0665847</c:v>
                </c:pt>
                <c:pt idx="693">
                  <c:v>11813726.0665847</c:v>
                </c:pt>
                <c:pt idx="694">
                  <c:v>11813726.0665847</c:v>
                </c:pt>
                <c:pt idx="695">
                  <c:v>11813726.0665847</c:v>
                </c:pt>
                <c:pt idx="696">
                  <c:v>11813726.0665847</c:v>
                </c:pt>
                <c:pt idx="697">
                  <c:v>11813726.0665847</c:v>
                </c:pt>
                <c:pt idx="698">
                  <c:v>11813726.0665847</c:v>
                </c:pt>
                <c:pt idx="699">
                  <c:v>11813726.0665847</c:v>
                </c:pt>
                <c:pt idx="700">
                  <c:v>11813726.0665847</c:v>
                </c:pt>
                <c:pt idx="701">
                  <c:v>11813726.0665847</c:v>
                </c:pt>
                <c:pt idx="702">
                  <c:v>11813726.0665847</c:v>
                </c:pt>
                <c:pt idx="703">
                  <c:v>11813726.0665847</c:v>
                </c:pt>
                <c:pt idx="704">
                  <c:v>11813726.0665847</c:v>
                </c:pt>
                <c:pt idx="705">
                  <c:v>11813726.0665847</c:v>
                </c:pt>
                <c:pt idx="706">
                  <c:v>11813726.0665847</c:v>
                </c:pt>
                <c:pt idx="707">
                  <c:v>11813726.0665847</c:v>
                </c:pt>
                <c:pt idx="708">
                  <c:v>11813726.0665847</c:v>
                </c:pt>
                <c:pt idx="709">
                  <c:v>11813726.0665847</c:v>
                </c:pt>
                <c:pt idx="710">
                  <c:v>11813726.0665847</c:v>
                </c:pt>
                <c:pt idx="711">
                  <c:v>11813726.0665847</c:v>
                </c:pt>
                <c:pt idx="712">
                  <c:v>11813726.0665847</c:v>
                </c:pt>
                <c:pt idx="713">
                  <c:v>11813726.0665847</c:v>
                </c:pt>
                <c:pt idx="714">
                  <c:v>11813726.0665847</c:v>
                </c:pt>
                <c:pt idx="715">
                  <c:v>11813726.0665847</c:v>
                </c:pt>
                <c:pt idx="716">
                  <c:v>11813726.0665847</c:v>
                </c:pt>
                <c:pt idx="717">
                  <c:v>11813726.0665847</c:v>
                </c:pt>
                <c:pt idx="718">
                  <c:v>11813726.0665847</c:v>
                </c:pt>
                <c:pt idx="719">
                  <c:v>11813726.0665847</c:v>
                </c:pt>
                <c:pt idx="720">
                  <c:v>11813726.0665847</c:v>
                </c:pt>
                <c:pt idx="721">
                  <c:v>11813726.0665847</c:v>
                </c:pt>
                <c:pt idx="722">
                  <c:v>11813726.0665847</c:v>
                </c:pt>
                <c:pt idx="723">
                  <c:v>11813726.0665847</c:v>
                </c:pt>
                <c:pt idx="724">
                  <c:v>11813726.0665847</c:v>
                </c:pt>
                <c:pt idx="725">
                  <c:v>11813726.0665847</c:v>
                </c:pt>
                <c:pt idx="726">
                  <c:v>11813726.0665847</c:v>
                </c:pt>
                <c:pt idx="727">
                  <c:v>11813726.0665847</c:v>
                </c:pt>
                <c:pt idx="728">
                  <c:v>11813726.0665847</c:v>
                </c:pt>
                <c:pt idx="729">
                  <c:v>11813726.0665847</c:v>
                </c:pt>
                <c:pt idx="730">
                  <c:v>11813726.0665847</c:v>
                </c:pt>
                <c:pt idx="731">
                  <c:v>11813726.0665847</c:v>
                </c:pt>
                <c:pt idx="732">
                  <c:v>11813726.0665847</c:v>
                </c:pt>
                <c:pt idx="733">
                  <c:v>11813726.0665847</c:v>
                </c:pt>
                <c:pt idx="734">
                  <c:v>11813726.0665847</c:v>
                </c:pt>
                <c:pt idx="735">
                  <c:v>11813726.0665847</c:v>
                </c:pt>
                <c:pt idx="736">
                  <c:v>11813726.0665847</c:v>
                </c:pt>
                <c:pt idx="737">
                  <c:v>11813726.0665847</c:v>
                </c:pt>
                <c:pt idx="738">
                  <c:v>11813726.0665847</c:v>
                </c:pt>
                <c:pt idx="739">
                  <c:v>11813726.0665847</c:v>
                </c:pt>
                <c:pt idx="740">
                  <c:v>11813726.0665847</c:v>
                </c:pt>
                <c:pt idx="741">
                  <c:v>11813726.0665847</c:v>
                </c:pt>
                <c:pt idx="742">
                  <c:v>11813726.0665847</c:v>
                </c:pt>
                <c:pt idx="743">
                  <c:v>11813726.0665847</c:v>
                </c:pt>
                <c:pt idx="744">
                  <c:v>11813726.0665847</c:v>
                </c:pt>
                <c:pt idx="745">
                  <c:v>11813726.0665847</c:v>
                </c:pt>
                <c:pt idx="746">
                  <c:v>11813726.0665847</c:v>
                </c:pt>
                <c:pt idx="747">
                  <c:v>11813726.0665847</c:v>
                </c:pt>
                <c:pt idx="748">
                  <c:v>11813726.0665847</c:v>
                </c:pt>
                <c:pt idx="749">
                  <c:v>11813726.0665847</c:v>
                </c:pt>
                <c:pt idx="750">
                  <c:v>11813726.0665847</c:v>
                </c:pt>
                <c:pt idx="751">
                  <c:v>11813726.0665847</c:v>
                </c:pt>
                <c:pt idx="752">
                  <c:v>11813726.0665847</c:v>
                </c:pt>
                <c:pt idx="753">
                  <c:v>11813726.0665847</c:v>
                </c:pt>
                <c:pt idx="754">
                  <c:v>11813726.0665847</c:v>
                </c:pt>
                <c:pt idx="755">
                  <c:v>11813726.0665847</c:v>
                </c:pt>
                <c:pt idx="756">
                  <c:v>11813726.0665847</c:v>
                </c:pt>
                <c:pt idx="757">
                  <c:v>11813726.0665847</c:v>
                </c:pt>
                <c:pt idx="758">
                  <c:v>11813726.0665847</c:v>
                </c:pt>
                <c:pt idx="759">
                  <c:v>11813726.0665847</c:v>
                </c:pt>
                <c:pt idx="760">
                  <c:v>11813726.0665847</c:v>
                </c:pt>
                <c:pt idx="761">
                  <c:v>11813726.0665847</c:v>
                </c:pt>
                <c:pt idx="762">
                  <c:v>11813726.0665847</c:v>
                </c:pt>
                <c:pt idx="763">
                  <c:v>11813726.0665847</c:v>
                </c:pt>
                <c:pt idx="764">
                  <c:v>11813726.0665847</c:v>
                </c:pt>
                <c:pt idx="765">
                  <c:v>11813726.0665847</c:v>
                </c:pt>
                <c:pt idx="766">
                  <c:v>11813726.0665847</c:v>
                </c:pt>
                <c:pt idx="767">
                  <c:v>11813726.0665847</c:v>
                </c:pt>
                <c:pt idx="768">
                  <c:v>11813726.0665847</c:v>
                </c:pt>
                <c:pt idx="769">
                  <c:v>11813726.0665847</c:v>
                </c:pt>
                <c:pt idx="770">
                  <c:v>11813726.0665847</c:v>
                </c:pt>
                <c:pt idx="771">
                  <c:v>11813726.0665847</c:v>
                </c:pt>
                <c:pt idx="772">
                  <c:v>11813726.0665847</c:v>
                </c:pt>
                <c:pt idx="773">
                  <c:v>11813726.0665847</c:v>
                </c:pt>
                <c:pt idx="774">
                  <c:v>11813726.0665847</c:v>
                </c:pt>
                <c:pt idx="775">
                  <c:v>11813726.0665847</c:v>
                </c:pt>
                <c:pt idx="776">
                  <c:v>11813726.0665847</c:v>
                </c:pt>
                <c:pt idx="777">
                  <c:v>11813726.0665847</c:v>
                </c:pt>
                <c:pt idx="778">
                  <c:v>11813726.0665847</c:v>
                </c:pt>
                <c:pt idx="779">
                  <c:v>11813726.0665847</c:v>
                </c:pt>
                <c:pt idx="780">
                  <c:v>11813726.0665847</c:v>
                </c:pt>
                <c:pt idx="781">
                  <c:v>11813726.0665847</c:v>
                </c:pt>
                <c:pt idx="782">
                  <c:v>11813726.0665847</c:v>
                </c:pt>
                <c:pt idx="783">
                  <c:v>11813726.0665847</c:v>
                </c:pt>
                <c:pt idx="784">
                  <c:v>11813726.0665847</c:v>
                </c:pt>
                <c:pt idx="785">
                  <c:v>11813726.0665847</c:v>
                </c:pt>
                <c:pt idx="786">
                  <c:v>11813726.0665847</c:v>
                </c:pt>
                <c:pt idx="787">
                  <c:v>11813726.0665847</c:v>
                </c:pt>
                <c:pt idx="788">
                  <c:v>11813726.0665847</c:v>
                </c:pt>
                <c:pt idx="789">
                  <c:v>11813726.0665847</c:v>
                </c:pt>
                <c:pt idx="790">
                  <c:v>11813726.0665847</c:v>
                </c:pt>
                <c:pt idx="791">
                  <c:v>11813726.0665847</c:v>
                </c:pt>
                <c:pt idx="792">
                  <c:v>11813726.0665847</c:v>
                </c:pt>
                <c:pt idx="793">
                  <c:v>11813726.0665847</c:v>
                </c:pt>
                <c:pt idx="794">
                  <c:v>11813726.0665847</c:v>
                </c:pt>
                <c:pt idx="795">
                  <c:v>11813726.0665847</c:v>
                </c:pt>
                <c:pt idx="796">
                  <c:v>11813726.0665847</c:v>
                </c:pt>
                <c:pt idx="797">
                  <c:v>11813726.0665847</c:v>
                </c:pt>
                <c:pt idx="798">
                  <c:v>11813726.0665847</c:v>
                </c:pt>
                <c:pt idx="799">
                  <c:v>11813726.0665847</c:v>
                </c:pt>
                <c:pt idx="800">
                  <c:v>11813726.0665847</c:v>
                </c:pt>
                <c:pt idx="801">
                  <c:v>11813726.0665847</c:v>
                </c:pt>
                <c:pt idx="802">
                  <c:v>11813726.0665847</c:v>
                </c:pt>
                <c:pt idx="803">
                  <c:v>11813726.0665847</c:v>
                </c:pt>
                <c:pt idx="804">
                  <c:v>11813726.0665847</c:v>
                </c:pt>
                <c:pt idx="805">
                  <c:v>11813726.0665847</c:v>
                </c:pt>
                <c:pt idx="806">
                  <c:v>11813726.0665847</c:v>
                </c:pt>
                <c:pt idx="807">
                  <c:v>11813726.0665847</c:v>
                </c:pt>
                <c:pt idx="808">
                  <c:v>11813726.0665847</c:v>
                </c:pt>
                <c:pt idx="809">
                  <c:v>11813726.0665847</c:v>
                </c:pt>
                <c:pt idx="810">
                  <c:v>11813726.0665847</c:v>
                </c:pt>
                <c:pt idx="811">
                  <c:v>11813726.0665847</c:v>
                </c:pt>
                <c:pt idx="812">
                  <c:v>11813726.0665847</c:v>
                </c:pt>
                <c:pt idx="813">
                  <c:v>11813726.0665847</c:v>
                </c:pt>
                <c:pt idx="814">
                  <c:v>11813726.0665847</c:v>
                </c:pt>
                <c:pt idx="815">
                  <c:v>11813726.0665847</c:v>
                </c:pt>
                <c:pt idx="816">
                  <c:v>11813726.0665847</c:v>
                </c:pt>
                <c:pt idx="817">
                  <c:v>11813726.0665847</c:v>
                </c:pt>
                <c:pt idx="818">
                  <c:v>11813726.0665847</c:v>
                </c:pt>
                <c:pt idx="819">
                  <c:v>11813726.0665847</c:v>
                </c:pt>
                <c:pt idx="820">
                  <c:v>11813726.0665847</c:v>
                </c:pt>
                <c:pt idx="821">
                  <c:v>11813726.0665847</c:v>
                </c:pt>
                <c:pt idx="822">
                  <c:v>11813726.0665847</c:v>
                </c:pt>
                <c:pt idx="823">
                  <c:v>11813726.0665847</c:v>
                </c:pt>
                <c:pt idx="824">
                  <c:v>11813726.0665847</c:v>
                </c:pt>
                <c:pt idx="825">
                  <c:v>11813726.0665847</c:v>
                </c:pt>
                <c:pt idx="826">
                  <c:v>11813726.0665847</c:v>
                </c:pt>
                <c:pt idx="827">
                  <c:v>11813726.0665847</c:v>
                </c:pt>
                <c:pt idx="828">
                  <c:v>11813726.0665847</c:v>
                </c:pt>
                <c:pt idx="829">
                  <c:v>11813726.0665847</c:v>
                </c:pt>
                <c:pt idx="830">
                  <c:v>11813726.0665847</c:v>
                </c:pt>
                <c:pt idx="831">
                  <c:v>11813726.0665847</c:v>
                </c:pt>
                <c:pt idx="832">
                  <c:v>11813726.0665847</c:v>
                </c:pt>
                <c:pt idx="833">
                  <c:v>11813726.0665847</c:v>
                </c:pt>
                <c:pt idx="834">
                  <c:v>11813726.0665847</c:v>
                </c:pt>
                <c:pt idx="835">
                  <c:v>11813726.0665847</c:v>
                </c:pt>
                <c:pt idx="836">
                  <c:v>11813726.0665847</c:v>
                </c:pt>
                <c:pt idx="837">
                  <c:v>11813726.0665847</c:v>
                </c:pt>
                <c:pt idx="838">
                  <c:v>11813726.0665847</c:v>
                </c:pt>
                <c:pt idx="839">
                  <c:v>11813726.0665847</c:v>
                </c:pt>
                <c:pt idx="840">
                  <c:v>11813726.0665847</c:v>
                </c:pt>
                <c:pt idx="841">
                  <c:v>11813726.0665847</c:v>
                </c:pt>
                <c:pt idx="842">
                  <c:v>11813726.0665847</c:v>
                </c:pt>
                <c:pt idx="843">
                  <c:v>11813726.0665847</c:v>
                </c:pt>
                <c:pt idx="844">
                  <c:v>11813726.0665847</c:v>
                </c:pt>
                <c:pt idx="845">
                  <c:v>11813726.0665847</c:v>
                </c:pt>
                <c:pt idx="846">
                  <c:v>11813726.0665847</c:v>
                </c:pt>
                <c:pt idx="847">
                  <c:v>11813726.0665847</c:v>
                </c:pt>
                <c:pt idx="848">
                  <c:v>11813726.0665847</c:v>
                </c:pt>
                <c:pt idx="849">
                  <c:v>11813726.0665847</c:v>
                </c:pt>
                <c:pt idx="850">
                  <c:v>11813726.0665847</c:v>
                </c:pt>
                <c:pt idx="851">
                  <c:v>11813726.0665847</c:v>
                </c:pt>
                <c:pt idx="852">
                  <c:v>11813726.0665847</c:v>
                </c:pt>
                <c:pt idx="853">
                  <c:v>11813726.0665847</c:v>
                </c:pt>
                <c:pt idx="854">
                  <c:v>11813726.0665847</c:v>
                </c:pt>
                <c:pt idx="855">
                  <c:v>11813726.0665847</c:v>
                </c:pt>
                <c:pt idx="856">
                  <c:v>11813726.0665847</c:v>
                </c:pt>
                <c:pt idx="857">
                  <c:v>11813726.0665847</c:v>
                </c:pt>
                <c:pt idx="858">
                  <c:v>11813726.0665847</c:v>
                </c:pt>
                <c:pt idx="859">
                  <c:v>11813726.0665847</c:v>
                </c:pt>
                <c:pt idx="860">
                  <c:v>11813726.0665847</c:v>
                </c:pt>
                <c:pt idx="861">
                  <c:v>11813726.0665847</c:v>
                </c:pt>
                <c:pt idx="862">
                  <c:v>11813726.0665847</c:v>
                </c:pt>
                <c:pt idx="863">
                  <c:v>11813726.0665847</c:v>
                </c:pt>
                <c:pt idx="864">
                  <c:v>11813726.0665847</c:v>
                </c:pt>
                <c:pt idx="865">
                  <c:v>11813726.0665847</c:v>
                </c:pt>
                <c:pt idx="866">
                  <c:v>11813726.0665847</c:v>
                </c:pt>
                <c:pt idx="867">
                  <c:v>11813726.0665847</c:v>
                </c:pt>
                <c:pt idx="868">
                  <c:v>11813726.0665847</c:v>
                </c:pt>
                <c:pt idx="869">
                  <c:v>11813726.0665847</c:v>
                </c:pt>
                <c:pt idx="870">
                  <c:v>11813726.0665847</c:v>
                </c:pt>
                <c:pt idx="871">
                  <c:v>11813726.0665847</c:v>
                </c:pt>
                <c:pt idx="872">
                  <c:v>11813726.0665847</c:v>
                </c:pt>
                <c:pt idx="873">
                  <c:v>11813726.0665847</c:v>
                </c:pt>
                <c:pt idx="874">
                  <c:v>11813726.0665847</c:v>
                </c:pt>
                <c:pt idx="875">
                  <c:v>11813726.0665847</c:v>
                </c:pt>
                <c:pt idx="876">
                  <c:v>11813726.0665847</c:v>
                </c:pt>
                <c:pt idx="877">
                  <c:v>11813726.0665847</c:v>
                </c:pt>
                <c:pt idx="878">
                  <c:v>11813726.0665847</c:v>
                </c:pt>
                <c:pt idx="879">
                  <c:v>11813726.0665847</c:v>
                </c:pt>
                <c:pt idx="880">
                  <c:v>11813726.0665847</c:v>
                </c:pt>
                <c:pt idx="881">
                  <c:v>11813726.0665847</c:v>
                </c:pt>
                <c:pt idx="882">
                  <c:v>11813726.0665847</c:v>
                </c:pt>
                <c:pt idx="883">
                  <c:v>11813726.0665847</c:v>
                </c:pt>
                <c:pt idx="884">
                  <c:v>11813726.0665847</c:v>
                </c:pt>
                <c:pt idx="885">
                  <c:v>11813726.0665847</c:v>
                </c:pt>
                <c:pt idx="886">
                  <c:v>11813726.0665847</c:v>
                </c:pt>
                <c:pt idx="887">
                  <c:v>11813726.0665847</c:v>
                </c:pt>
                <c:pt idx="888">
                  <c:v>11813726.0665847</c:v>
                </c:pt>
                <c:pt idx="889">
                  <c:v>11813726.0665847</c:v>
                </c:pt>
                <c:pt idx="890">
                  <c:v>11813726.0665847</c:v>
                </c:pt>
                <c:pt idx="891">
                  <c:v>11813726.0665847</c:v>
                </c:pt>
                <c:pt idx="892">
                  <c:v>11813726.0665847</c:v>
                </c:pt>
                <c:pt idx="893">
                  <c:v>11813726.0665847</c:v>
                </c:pt>
                <c:pt idx="894">
                  <c:v>11813726.0665847</c:v>
                </c:pt>
                <c:pt idx="895">
                  <c:v>11813726.0665847</c:v>
                </c:pt>
                <c:pt idx="896">
                  <c:v>11813726.0665847</c:v>
                </c:pt>
                <c:pt idx="897">
                  <c:v>11813726.0665847</c:v>
                </c:pt>
                <c:pt idx="898">
                  <c:v>11813726.0665847</c:v>
                </c:pt>
                <c:pt idx="899">
                  <c:v>11813726.0665847</c:v>
                </c:pt>
                <c:pt idx="900">
                  <c:v>11813726.0665847</c:v>
                </c:pt>
                <c:pt idx="901">
                  <c:v>11813726.0665847</c:v>
                </c:pt>
                <c:pt idx="902">
                  <c:v>11813726.0665847</c:v>
                </c:pt>
                <c:pt idx="903">
                  <c:v>11813726.0665847</c:v>
                </c:pt>
                <c:pt idx="904">
                  <c:v>11813726.0665847</c:v>
                </c:pt>
                <c:pt idx="905">
                  <c:v>11813726.0665847</c:v>
                </c:pt>
                <c:pt idx="906">
                  <c:v>11813726.0665847</c:v>
                </c:pt>
                <c:pt idx="907">
                  <c:v>11813726.0665847</c:v>
                </c:pt>
                <c:pt idx="908">
                  <c:v>11813726.0665847</c:v>
                </c:pt>
                <c:pt idx="909">
                  <c:v>11813726.0665847</c:v>
                </c:pt>
                <c:pt idx="910">
                  <c:v>11813726.0665847</c:v>
                </c:pt>
                <c:pt idx="911">
                  <c:v>11813726.0665847</c:v>
                </c:pt>
                <c:pt idx="912">
                  <c:v>11813726.0665847</c:v>
                </c:pt>
                <c:pt idx="913">
                  <c:v>11813726.0665847</c:v>
                </c:pt>
                <c:pt idx="914">
                  <c:v>11813726.0665847</c:v>
                </c:pt>
                <c:pt idx="915">
                  <c:v>11813726.0665847</c:v>
                </c:pt>
                <c:pt idx="916">
                  <c:v>11813726.0665847</c:v>
                </c:pt>
                <c:pt idx="917">
                  <c:v>11813726.0665847</c:v>
                </c:pt>
                <c:pt idx="918">
                  <c:v>11813726.0665847</c:v>
                </c:pt>
                <c:pt idx="919">
                  <c:v>11813726.0665847</c:v>
                </c:pt>
                <c:pt idx="920">
                  <c:v>11813726.0665847</c:v>
                </c:pt>
                <c:pt idx="921">
                  <c:v>11813726.0665847</c:v>
                </c:pt>
                <c:pt idx="922">
                  <c:v>11813726.0665847</c:v>
                </c:pt>
                <c:pt idx="923">
                  <c:v>11813726.0665847</c:v>
                </c:pt>
                <c:pt idx="924">
                  <c:v>11813726.0665847</c:v>
                </c:pt>
                <c:pt idx="925">
                  <c:v>11813726.0665847</c:v>
                </c:pt>
                <c:pt idx="926">
                  <c:v>11813726.0665847</c:v>
                </c:pt>
                <c:pt idx="927">
                  <c:v>11813726.0665847</c:v>
                </c:pt>
                <c:pt idx="928">
                  <c:v>11813726.0665847</c:v>
                </c:pt>
                <c:pt idx="929">
                  <c:v>11813726.0665847</c:v>
                </c:pt>
                <c:pt idx="930">
                  <c:v>11813726.0665847</c:v>
                </c:pt>
                <c:pt idx="931">
                  <c:v>11813726.0665847</c:v>
                </c:pt>
                <c:pt idx="932">
                  <c:v>11813726.0665847</c:v>
                </c:pt>
                <c:pt idx="933">
                  <c:v>11813726.0665847</c:v>
                </c:pt>
                <c:pt idx="934">
                  <c:v>11813726.0665847</c:v>
                </c:pt>
                <c:pt idx="935">
                  <c:v>11813726.0665847</c:v>
                </c:pt>
                <c:pt idx="936">
                  <c:v>11813726.0665847</c:v>
                </c:pt>
                <c:pt idx="937">
                  <c:v>11813726.0665847</c:v>
                </c:pt>
                <c:pt idx="938">
                  <c:v>11813726.0665847</c:v>
                </c:pt>
                <c:pt idx="939">
                  <c:v>11813726.0665847</c:v>
                </c:pt>
                <c:pt idx="940">
                  <c:v>11813726.0665847</c:v>
                </c:pt>
                <c:pt idx="941">
                  <c:v>11813726.0665847</c:v>
                </c:pt>
                <c:pt idx="942">
                  <c:v>11813726.0665847</c:v>
                </c:pt>
                <c:pt idx="943">
                  <c:v>11813726.0665847</c:v>
                </c:pt>
                <c:pt idx="944">
                  <c:v>11813726.0665847</c:v>
                </c:pt>
                <c:pt idx="945">
                  <c:v>11813726.0665847</c:v>
                </c:pt>
                <c:pt idx="946">
                  <c:v>11813726.0665847</c:v>
                </c:pt>
                <c:pt idx="947">
                  <c:v>11813726.0665847</c:v>
                </c:pt>
                <c:pt idx="948">
                  <c:v>11813726.0665847</c:v>
                </c:pt>
                <c:pt idx="949">
                  <c:v>11813726.0665847</c:v>
                </c:pt>
                <c:pt idx="950">
                  <c:v>11813726.0665847</c:v>
                </c:pt>
                <c:pt idx="951">
                  <c:v>11813726.0665847</c:v>
                </c:pt>
                <c:pt idx="952">
                  <c:v>11813726.0665847</c:v>
                </c:pt>
                <c:pt idx="953">
                  <c:v>11813726.0665847</c:v>
                </c:pt>
                <c:pt idx="954">
                  <c:v>11813726.0665847</c:v>
                </c:pt>
                <c:pt idx="955">
                  <c:v>11813726.0665847</c:v>
                </c:pt>
                <c:pt idx="956">
                  <c:v>11813726.0665847</c:v>
                </c:pt>
                <c:pt idx="957">
                  <c:v>11813726.0665847</c:v>
                </c:pt>
                <c:pt idx="958">
                  <c:v>11813726.0665847</c:v>
                </c:pt>
                <c:pt idx="959">
                  <c:v>11813726.0665847</c:v>
                </c:pt>
                <c:pt idx="960">
                  <c:v>11813726.0665847</c:v>
                </c:pt>
                <c:pt idx="961">
                  <c:v>11813726.0665847</c:v>
                </c:pt>
                <c:pt idx="962">
                  <c:v>11813726.0665847</c:v>
                </c:pt>
                <c:pt idx="963">
                  <c:v>11813726.0665847</c:v>
                </c:pt>
                <c:pt idx="964">
                  <c:v>11813726.0665847</c:v>
                </c:pt>
                <c:pt idx="965">
                  <c:v>11813726.0665847</c:v>
                </c:pt>
                <c:pt idx="966">
                  <c:v>11813726.0665847</c:v>
                </c:pt>
                <c:pt idx="967">
                  <c:v>11813726.0665847</c:v>
                </c:pt>
                <c:pt idx="968">
                  <c:v>11813726.0665847</c:v>
                </c:pt>
                <c:pt idx="969">
                  <c:v>11813726.0665847</c:v>
                </c:pt>
                <c:pt idx="970">
                  <c:v>11813726.0665847</c:v>
                </c:pt>
                <c:pt idx="971">
                  <c:v>11813726.0665847</c:v>
                </c:pt>
                <c:pt idx="972">
                  <c:v>11813726.0665847</c:v>
                </c:pt>
                <c:pt idx="973">
                  <c:v>11813726.0665847</c:v>
                </c:pt>
                <c:pt idx="974">
                  <c:v>11813726.0665847</c:v>
                </c:pt>
                <c:pt idx="975">
                  <c:v>11813726.0665847</c:v>
                </c:pt>
                <c:pt idx="976">
                  <c:v>11813726.0665847</c:v>
                </c:pt>
                <c:pt idx="977">
                  <c:v>11813726.0665847</c:v>
                </c:pt>
                <c:pt idx="978">
                  <c:v>11813726.0665847</c:v>
                </c:pt>
                <c:pt idx="979">
                  <c:v>11813726.0665847</c:v>
                </c:pt>
                <c:pt idx="980">
                  <c:v>11813726.0665847</c:v>
                </c:pt>
                <c:pt idx="981">
                  <c:v>11813726.0665847</c:v>
                </c:pt>
                <c:pt idx="982">
                  <c:v>11813726.0665847</c:v>
                </c:pt>
                <c:pt idx="983">
                  <c:v>11813726.0665847</c:v>
                </c:pt>
                <c:pt idx="984">
                  <c:v>11813726.0665847</c:v>
                </c:pt>
                <c:pt idx="985">
                  <c:v>11813726.0665847</c:v>
                </c:pt>
                <c:pt idx="986">
                  <c:v>11813726.0665847</c:v>
                </c:pt>
                <c:pt idx="987">
                  <c:v>11813726.0665847</c:v>
                </c:pt>
                <c:pt idx="988">
                  <c:v>11813726.0665847</c:v>
                </c:pt>
                <c:pt idx="989">
                  <c:v>11813726.0665847</c:v>
                </c:pt>
                <c:pt idx="990">
                  <c:v>11813726.0665847</c:v>
                </c:pt>
                <c:pt idx="991">
                  <c:v>11813726.0665847</c:v>
                </c:pt>
                <c:pt idx="992">
                  <c:v>11813726.0665847</c:v>
                </c:pt>
                <c:pt idx="993">
                  <c:v>11813726.0665847</c:v>
                </c:pt>
                <c:pt idx="994">
                  <c:v>11813726.0665847</c:v>
                </c:pt>
                <c:pt idx="995">
                  <c:v>11813726.0665847</c:v>
                </c:pt>
                <c:pt idx="996">
                  <c:v>11813726.0665847</c:v>
                </c:pt>
                <c:pt idx="997">
                  <c:v>11813726.0665847</c:v>
                </c:pt>
                <c:pt idx="998">
                  <c:v>11813726.0665847</c:v>
                </c:pt>
                <c:pt idx="999">
                  <c:v>11813726.0665847</c:v>
                </c:pt>
                <c:pt idx="1000">
                  <c:v>11813726.0665847</c:v>
                </c:pt>
                <c:pt idx="1001">
                  <c:v>11813726.0665847</c:v>
                </c:pt>
                <c:pt idx="1002">
                  <c:v>11813726.0665847</c:v>
                </c:pt>
                <c:pt idx="1003">
                  <c:v>11813726.0665847</c:v>
                </c:pt>
                <c:pt idx="1004">
                  <c:v>11813726.0665847</c:v>
                </c:pt>
                <c:pt idx="1005">
                  <c:v>11813726.0665847</c:v>
                </c:pt>
                <c:pt idx="1006">
                  <c:v>11813726.0665847</c:v>
                </c:pt>
                <c:pt idx="1007">
                  <c:v>11813726.0665847</c:v>
                </c:pt>
                <c:pt idx="1008">
                  <c:v>11813726.0665847</c:v>
                </c:pt>
                <c:pt idx="1009">
                  <c:v>11813726.0665847</c:v>
                </c:pt>
                <c:pt idx="1010">
                  <c:v>11813726.0665847</c:v>
                </c:pt>
                <c:pt idx="1011">
                  <c:v>11813726.0665847</c:v>
                </c:pt>
                <c:pt idx="1012">
                  <c:v>11813726.0665847</c:v>
                </c:pt>
                <c:pt idx="1013">
                  <c:v>11813726.0665847</c:v>
                </c:pt>
                <c:pt idx="1014">
                  <c:v>11813726.0665847</c:v>
                </c:pt>
                <c:pt idx="1015">
                  <c:v>11813726.0665847</c:v>
                </c:pt>
                <c:pt idx="1016">
                  <c:v>11813726.0665847</c:v>
                </c:pt>
                <c:pt idx="1017">
                  <c:v>11813726.0665847</c:v>
                </c:pt>
                <c:pt idx="1018">
                  <c:v>11813726.0665847</c:v>
                </c:pt>
                <c:pt idx="1019">
                  <c:v>11813726.0665847</c:v>
                </c:pt>
                <c:pt idx="1020">
                  <c:v>11813726.0665847</c:v>
                </c:pt>
                <c:pt idx="1021">
                  <c:v>11813726.0665847</c:v>
                </c:pt>
                <c:pt idx="1022">
                  <c:v>11813726.0665847</c:v>
                </c:pt>
                <c:pt idx="1023">
                  <c:v>11813726.0665847</c:v>
                </c:pt>
                <c:pt idx="1024">
                  <c:v>11813726.0665847</c:v>
                </c:pt>
                <c:pt idx="1025">
                  <c:v>11813726.0665847</c:v>
                </c:pt>
                <c:pt idx="1026">
                  <c:v>11813726.0665847</c:v>
                </c:pt>
                <c:pt idx="1027">
                  <c:v>11813726.0665847</c:v>
                </c:pt>
                <c:pt idx="1028">
                  <c:v>11813726.0665847</c:v>
                </c:pt>
                <c:pt idx="1029">
                  <c:v>11813726.0665847</c:v>
                </c:pt>
                <c:pt idx="1030">
                  <c:v>11813726.0665847</c:v>
                </c:pt>
                <c:pt idx="1031">
                  <c:v>11813726.0665847</c:v>
                </c:pt>
                <c:pt idx="1032">
                  <c:v>11813726.0665847</c:v>
                </c:pt>
                <c:pt idx="1033">
                  <c:v>11813726.0665847</c:v>
                </c:pt>
                <c:pt idx="1034">
                  <c:v>11813726.0665847</c:v>
                </c:pt>
                <c:pt idx="1035">
                  <c:v>11813726.0665847</c:v>
                </c:pt>
                <c:pt idx="1036">
                  <c:v>11813726.0665847</c:v>
                </c:pt>
                <c:pt idx="1037">
                  <c:v>11813726.0665847</c:v>
                </c:pt>
                <c:pt idx="1038">
                  <c:v>11813726.0665847</c:v>
                </c:pt>
                <c:pt idx="1039">
                  <c:v>11813726.0665847</c:v>
                </c:pt>
                <c:pt idx="1040">
                  <c:v>11813726.0665847</c:v>
                </c:pt>
                <c:pt idx="1041">
                  <c:v>11813726.0665847</c:v>
                </c:pt>
                <c:pt idx="1042">
                  <c:v>11813726.0665847</c:v>
                </c:pt>
                <c:pt idx="1043">
                  <c:v>11813726.0665847</c:v>
                </c:pt>
                <c:pt idx="1044">
                  <c:v>11813726.0665847</c:v>
                </c:pt>
                <c:pt idx="1045">
                  <c:v>11813726.0665847</c:v>
                </c:pt>
                <c:pt idx="1046">
                  <c:v>11813726.0665847</c:v>
                </c:pt>
                <c:pt idx="1047">
                  <c:v>11813726.0665847</c:v>
                </c:pt>
                <c:pt idx="1048">
                  <c:v>11813726.0665847</c:v>
                </c:pt>
                <c:pt idx="1049">
                  <c:v>11813726.0665847</c:v>
                </c:pt>
                <c:pt idx="1050">
                  <c:v>11813726.0665847</c:v>
                </c:pt>
                <c:pt idx="1051">
                  <c:v>11813726.0665847</c:v>
                </c:pt>
                <c:pt idx="1052">
                  <c:v>11813726.0665847</c:v>
                </c:pt>
                <c:pt idx="1053">
                  <c:v>11813726.0665847</c:v>
                </c:pt>
                <c:pt idx="1054">
                  <c:v>11813726.0665847</c:v>
                </c:pt>
                <c:pt idx="1055">
                  <c:v>11813726.0665847</c:v>
                </c:pt>
                <c:pt idx="1056">
                  <c:v>11813726.0665847</c:v>
                </c:pt>
                <c:pt idx="1057">
                  <c:v>11813726.0665847</c:v>
                </c:pt>
                <c:pt idx="1058">
                  <c:v>11813726.0665847</c:v>
                </c:pt>
                <c:pt idx="1059">
                  <c:v>11813726.0665847</c:v>
                </c:pt>
                <c:pt idx="1060">
                  <c:v>11813726.0665847</c:v>
                </c:pt>
                <c:pt idx="1061">
                  <c:v>11813726.0665847</c:v>
                </c:pt>
                <c:pt idx="1062">
                  <c:v>11813726.0665847</c:v>
                </c:pt>
                <c:pt idx="1063">
                  <c:v>11813726.0665847</c:v>
                </c:pt>
                <c:pt idx="1064">
                  <c:v>11813726.0665847</c:v>
                </c:pt>
                <c:pt idx="1065">
                  <c:v>11813726.0665847</c:v>
                </c:pt>
                <c:pt idx="1066">
                  <c:v>11813726.0665847</c:v>
                </c:pt>
                <c:pt idx="1067">
                  <c:v>11813726.0665847</c:v>
                </c:pt>
                <c:pt idx="1068">
                  <c:v>11813726.0665847</c:v>
                </c:pt>
                <c:pt idx="1069">
                  <c:v>11813726.0665847</c:v>
                </c:pt>
                <c:pt idx="1070">
                  <c:v>11813726.0665847</c:v>
                </c:pt>
                <c:pt idx="1071">
                  <c:v>11813726.0665847</c:v>
                </c:pt>
                <c:pt idx="1072">
                  <c:v>11813726.0665847</c:v>
                </c:pt>
                <c:pt idx="1073">
                  <c:v>11813726.0665847</c:v>
                </c:pt>
                <c:pt idx="1074">
                  <c:v>11813726.0665847</c:v>
                </c:pt>
                <c:pt idx="1075">
                  <c:v>11813726.0665847</c:v>
                </c:pt>
                <c:pt idx="1076">
                  <c:v>11813726.0665847</c:v>
                </c:pt>
                <c:pt idx="1077">
                  <c:v>11813726.0665847</c:v>
                </c:pt>
                <c:pt idx="1078">
                  <c:v>11813726.0665847</c:v>
                </c:pt>
                <c:pt idx="1079">
                  <c:v>11813726.0665847</c:v>
                </c:pt>
                <c:pt idx="1080">
                  <c:v>11813726.0665847</c:v>
                </c:pt>
                <c:pt idx="1081">
                  <c:v>11813726.0665847</c:v>
                </c:pt>
                <c:pt idx="1082">
                  <c:v>11813726.0665847</c:v>
                </c:pt>
                <c:pt idx="1083">
                  <c:v>11813726.0665847</c:v>
                </c:pt>
                <c:pt idx="1084">
                  <c:v>11813726.0665847</c:v>
                </c:pt>
                <c:pt idx="1085">
                  <c:v>11813726.0665847</c:v>
                </c:pt>
                <c:pt idx="1086">
                  <c:v>11813726.0665847</c:v>
                </c:pt>
                <c:pt idx="1087">
                  <c:v>11813726.0665847</c:v>
                </c:pt>
                <c:pt idx="1088">
                  <c:v>11813726.0665847</c:v>
                </c:pt>
                <c:pt idx="1089">
                  <c:v>11813726.0665847</c:v>
                </c:pt>
                <c:pt idx="1090">
                  <c:v>11813726.0665847</c:v>
                </c:pt>
                <c:pt idx="1091">
                  <c:v>11813726.0665847</c:v>
                </c:pt>
                <c:pt idx="1092">
                  <c:v>11813726.0665847</c:v>
                </c:pt>
                <c:pt idx="1093">
                  <c:v>11813726.0665847</c:v>
                </c:pt>
                <c:pt idx="1094">
                  <c:v>11813726.0665847</c:v>
                </c:pt>
                <c:pt idx="1095">
                  <c:v>11813726.0665847</c:v>
                </c:pt>
                <c:pt idx="1096">
                  <c:v>11813726.0665847</c:v>
                </c:pt>
                <c:pt idx="1097">
                  <c:v>11813726.0665847</c:v>
                </c:pt>
                <c:pt idx="1098">
                  <c:v>11813726.0665847</c:v>
                </c:pt>
                <c:pt idx="1099">
                  <c:v>11813726.0665847</c:v>
                </c:pt>
                <c:pt idx="1100">
                  <c:v>11813726.0665847</c:v>
                </c:pt>
                <c:pt idx="1101">
                  <c:v>11813726.0665847</c:v>
                </c:pt>
                <c:pt idx="1102">
                  <c:v>11813726.0665847</c:v>
                </c:pt>
                <c:pt idx="1103">
                  <c:v>11813726.0665847</c:v>
                </c:pt>
                <c:pt idx="1104">
                  <c:v>11813726.0665847</c:v>
                </c:pt>
                <c:pt idx="1105">
                  <c:v>11813726.0665847</c:v>
                </c:pt>
                <c:pt idx="1106">
                  <c:v>11813726.0665847</c:v>
                </c:pt>
                <c:pt idx="1107">
                  <c:v>11813726.0665847</c:v>
                </c:pt>
                <c:pt idx="1108">
                  <c:v>11813726.0665847</c:v>
                </c:pt>
                <c:pt idx="1109">
                  <c:v>11813726.0665847</c:v>
                </c:pt>
                <c:pt idx="1110">
                  <c:v>11813726.0665847</c:v>
                </c:pt>
                <c:pt idx="1111">
                  <c:v>11813726.0665847</c:v>
                </c:pt>
                <c:pt idx="1112">
                  <c:v>11813726.0665847</c:v>
                </c:pt>
                <c:pt idx="1113">
                  <c:v>11813726.0665847</c:v>
                </c:pt>
                <c:pt idx="1114">
                  <c:v>11813726.0665847</c:v>
                </c:pt>
                <c:pt idx="1115">
                  <c:v>11813726.0665847</c:v>
                </c:pt>
                <c:pt idx="1116">
                  <c:v>11813726.0665847</c:v>
                </c:pt>
                <c:pt idx="1117">
                  <c:v>11813726.0665847</c:v>
                </c:pt>
                <c:pt idx="1118">
                  <c:v>11813726.0665847</c:v>
                </c:pt>
                <c:pt idx="1119">
                  <c:v>11813726.0665847</c:v>
                </c:pt>
                <c:pt idx="1120">
                  <c:v>11813726.0665847</c:v>
                </c:pt>
                <c:pt idx="1121">
                  <c:v>11813726.0665847</c:v>
                </c:pt>
                <c:pt idx="1122">
                  <c:v>11813726.0665847</c:v>
                </c:pt>
                <c:pt idx="1123">
                  <c:v>11813726.0665847</c:v>
                </c:pt>
                <c:pt idx="1124">
                  <c:v>11813726.0665847</c:v>
                </c:pt>
                <c:pt idx="1125">
                  <c:v>11813726.0665847</c:v>
                </c:pt>
                <c:pt idx="1126">
                  <c:v>11813726.0665847</c:v>
                </c:pt>
                <c:pt idx="1127">
                  <c:v>11813726.0665847</c:v>
                </c:pt>
                <c:pt idx="1128">
                  <c:v>11813726.0665847</c:v>
                </c:pt>
                <c:pt idx="1129">
                  <c:v>11813726.0665847</c:v>
                </c:pt>
                <c:pt idx="1130">
                  <c:v>11813726.0665847</c:v>
                </c:pt>
                <c:pt idx="1131">
                  <c:v>11813726.0665847</c:v>
                </c:pt>
                <c:pt idx="1132">
                  <c:v>11813726.0665847</c:v>
                </c:pt>
                <c:pt idx="1133">
                  <c:v>11813726.0665847</c:v>
                </c:pt>
                <c:pt idx="1134">
                  <c:v>11813726.0665847</c:v>
                </c:pt>
                <c:pt idx="1135">
                  <c:v>11813726.0665847</c:v>
                </c:pt>
                <c:pt idx="1136">
                  <c:v>11813726.0665847</c:v>
                </c:pt>
                <c:pt idx="1137">
                  <c:v>11813726.0665847</c:v>
                </c:pt>
                <c:pt idx="1138">
                  <c:v>11813726.0665847</c:v>
                </c:pt>
                <c:pt idx="1139">
                  <c:v>11813726.0665847</c:v>
                </c:pt>
                <c:pt idx="1140">
                  <c:v>11813726.0665847</c:v>
                </c:pt>
                <c:pt idx="1141">
                  <c:v>11813726.0665847</c:v>
                </c:pt>
                <c:pt idx="1142">
                  <c:v>11813726.0665847</c:v>
                </c:pt>
                <c:pt idx="1143">
                  <c:v>11813726.0665847</c:v>
                </c:pt>
                <c:pt idx="1144">
                  <c:v>11813726.0665847</c:v>
                </c:pt>
                <c:pt idx="1145">
                  <c:v>11813726.0665847</c:v>
                </c:pt>
                <c:pt idx="1146">
                  <c:v>11813726.0665847</c:v>
                </c:pt>
                <c:pt idx="1147">
                  <c:v>11813726.0665847</c:v>
                </c:pt>
                <c:pt idx="1148">
                  <c:v>11813726.0665847</c:v>
                </c:pt>
                <c:pt idx="1149">
                  <c:v>11813726.0665847</c:v>
                </c:pt>
                <c:pt idx="1150">
                  <c:v>11813726.0665847</c:v>
                </c:pt>
                <c:pt idx="1151">
                  <c:v>11813726.0665847</c:v>
                </c:pt>
                <c:pt idx="1152">
                  <c:v>11813726.0665847</c:v>
                </c:pt>
                <c:pt idx="1153">
                  <c:v>11813726.0665847</c:v>
                </c:pt>
                <c:pt idx="1154">
                  <c:v>11813726.0665847</c:v>
                </c:pt>
                <c:pt idx="1155">
                  <c:v>11813726.0665847</c:v>
                </c:pt>
                <c:pt idx="1156">
                  <c:v>11813726.0665847</c:v>
                </c:pt>
                <c:pt idx="1157">
                  <c:v>11813726.0665847</c:v>
                </c:pt>
                <c:pt idx="1158">
                  <c:v>11813726.0665847</c:v>
                </c:pt>
                <c:pt idx="1159">
                  <c:v>11813726.0665847</c:v>
                </c:pt>
                <c:pt idx="1160">
                  <c:v>11813726.0665847</c:v>
                </c:pt>
                <c:pt idx="1161">
                  <c:v>11813726.0665847</c:v>
                </c:pt>
                <c:pt idx="1162">
                  <c:v>11813726.0665847</c:v>
                </c:pt>
                <c:pt idx="1163">
                  <c:v>11813726.0665847</c:v>
                </c:pt>
                <c:pt idx="1164">
                  <c:v>11813726.0665847</c:v>
                </c:pt>
                <c:pt idx="1165">
                  <c:v>11813726.0665847</c:v>
                </c:pt>
                <c:pt idx="1166">
                  <c:v>11813726.0665847</c:v>
                </c:pt>
                <c:pt idx="1167">
                  <c:v>11813726.0665847</c:v>
                </c:pt>
                <c:pt idx="1168">
                  <c:v>11813726.0665847</c:v>
                </c:pt>
                <c:pt idx="1169">
                  <c:v>11813726.0665847</c:v>
                </c:pt>
                <c:pt idx="1170">
                  <c:v>11813726.0665847</c:v>
                </c:pt>
                <c:pt idx="1171">
                  <c:v>11813726.0665847</c:v>
                </c:pt>
                <c:pt idx="1172">
                  <c:v>11813726.0665847</c:v>
                </c:pt>
                <c:pt idx="1173">
                  <c:v>11813726.0665847</c:v>
                </c:pt>
                <c:pt idx="1174">
                  <c:v>11813726.0665847</c:v>
                </c:pt>
                <c:pt idx="1175">
                  <c:v>11813726.0665847</c:v>
                </c:pt>
                <c:pt idx="1176">
                  <c:v>11813726.0665847</c:v>
                </c:pt>
                <c:pt idx="1177">
                  <c:v>11813726.0665847</c:v>
                </c:pt>
                <c:pt idx="1178">
                  <c:v>11813726.0665847</c:v>
                </c:pt>
                <c:pt idx="1179">
                  <c:v>11813726.0665847</c:v>
                </c:pt>
                <c:pt idx="1180">
                  <c:v>11813726.0665847</c:v>
                </c:pt>
                <c:pt idx="1181">
                  <c:v>11813726.0665847</c:v>
                </c:pt>
                <c:pt idx="1182">
                  <c:v>11813726.0665847</c:v>
                </c:pt>
                <c:pt idx="1183">
                  <c:v>11813726.0665847</c:v>
                </c:pt>
                <c:pt idx="1184">
                  <c:v>11813726.0665847</c:v>
                </c:pt>
                <c:pt idx="1185">
                  <c:v>11813726.0665847</c:v>
                </c:pt>
                <c:pt idx="1186">
                  <c:v>11813726.0665847</c:v>
                </c:pt>
                <c:pt idx="1187">
                  <c:v>11813726.0665847</c:v>
                </c:pt>
                <c:pt idx="1188">
                  <c:v>11813726.0665847</c:v>
                </c:pt>
                <c:pt idx="1189">
                  <c:v>11813726.0665847</c:v>
                </c:pt>
                <c:pt idx="1190">
                  <c:v>11813726.0665847</c:v>
                </c:pt>
                <c:pt idx="1191">
                  <c:v>11813726.0665847</c:v>
                </c:pt>
                <c:pt idx="1192">
                  <c:v>11813726.0665847</c:v>
                </c:pt>
                <c:pt idx="1193">
                  <c:v>11813726.0665847</c:v>
                </c:pt>
                <c:pt idx="1194">
                  <c:v>11813726.0665847</c:v>
                </c:pt>
                <c:pt idx="1195">
                  <c:v>11813726.0665847</c:v>
                </c:pt>
                <c:pt idx="1196">
                  <c:v>11813726.0665847</c:v>
                </c:pt>
                <c:pt idx="1197">
                  <c:v>11813726.0665847</c:v>
                </c:pt>
                <c:pt idx="1198">
                  <c:v>11813726.0665847</c:v>
                </c:pt>
                <c:pt idx="1199">
                  <c:v>11813726.0665847</c:v>
                </c:pt>
                <c:pt idx="1200">
                  <c:v>11813726.0665847</c:v>
                </c:pt>
                <c:pt idx="1201">
                  <c:v>11813726.0665847</c:v>
                </c:pt>
                <c:pt idx="1202">
                  <c:v>11813726.0665847</c:v>
                </c:pt>
                <c:pt idx="1203">
                  <c:v>11813726.0665847</c:v>
                </c:pt>
                <c:pt idx="1204">
                  <c:v>11813726.0665847</c:v>
                </c:pt>
                <c:pt idx="1205">
                  <c:v>11813726.0665847</c:v>
                </c:pt>
                <c:pt idx="1206">
                  <c:v>11813726.0665847</c:v>
                </c:pt>
                <c:pt idx="1207">
                  <c:v>11813726.0665847</c:v>
                </c:pt>
                <c:pt idx="1208">
                  <c:v>11813726.0665847</c:v>
                </c:pt>
                <c:pt idx="1209">
                  <c:v>11813726.0665847</c:v>
                </c:pt>
                <c:pt idx="1210">
                  <c:v>11813726.0665847</c:v>
                </c:pt>
                <c:pt idx="1211">
                  <c:v>11813726.0665847</c:v>
                </c:pt>
                <c:pt idx="1212">
                  <c:v>11813726.0665847</c:v>
                </c:pt>
                <c:pt idx="1213">
                  <c:v>11813726.0665847</c:v>
                </c:pt>
                <c:pt idx="1214">
                  <c:v>11813726.0665847</c:v>
                </c:pt>
                <c:pt idx="1215">
                  <c:v>11813726.0665847</c:v>
                </c:pt>
                <c:pt idx="1216">
                  <c:v>11813726.0665847</c:v>
                </c:pt>
                <c:pt idx="1217">
                  <c:v>11813726.0665847</c:v>
                </c:pt>
                <c:pt idx="1218">
                  <c:v>11813726.0665847</c:v>
                </c:pt>
                <c:pt idx="1219">
                  <c:v>11813726.0665847</c:v>
                </c:pt>
                <c:pt idx="1220">
                  <c:v>11813726.0665847</c:v>
                </c:pt>
                <c:pt idx="1221">
                  <c:v>11813726.0665847</c:v>
                </c:pt>
                <c:pt idx="1222">
                  <c:v>11813726.0665847</c:v>
                </c:pt>
                <c:pt idx="1223">
                  <c:v>11813726.0665847</c:v>
                </c:pt>
                <c:pt idx="1224">
                  <c:v>11813726.0665847</c:v>
                </c:pt>
                <c:pt idx="1225">
                  <c:v>11813726.0665847</c:v>
                </c:pt>
                <c:pt idx="1226">
                  <c:v>11813726.0665847</c:v>
                </c:pt>
                <c:pt idx="1227">
                  <c:v>11813726.0665847</c:v>
                </c:pt>
                <c:pt idx="1228">
                  <c:v>11813726.0665847</c:v>
                </c:pt>
                <c:pt idx="1229">
                  <c:v>11813726.0665847</c:v>
                </c:pt>
                <c:pt idx="1230">
                  <c:v>11813726.0665847</c:v>
                </c:pt>
                <c:pt idx="1231">
                  <c:v>11813726.0665847</c:v>
                </c:pt>
                <c:pt idx="1232">
                  <c:v>11813726.0665847</c:v>
                </c:pt>
                <c:pt idx="1233">
                  <c:v>11813726.0665847</c:v>
                </c:pt>
                <c:pt idx="1234">
                  <c:v>11813726.0665847</c:v>
                </c:pt>
                <c:pt idx="1235">
                  <c:v>11813726.0665847</c:v>
                </c:pt>
                <c:pt idx="1236">
                  <c:v>11813726.0665847</c:v>
                </c:pt>
                <c:pt idx="1237">
                  <c:v>11813726.0665847</c:v>
                </c:pt>
                <c:pt idx="1238">
                  <c:v>11813726.0665847</c:v>
                </c:pt>
                <c:pt idx="1239">
                  <c:v>11813726.0665847</c:v>
                </c:pt>
                <c:pt idx="1240">
                  <c:v>11813726.0665847</c:v>
                </c:pt>
                <c:pt idx="1241">
                  <c:v>11813726.0665847</c:v>
                </c:pt>
                <c:pt idx="1242">
                  <c:v>11813726.0665847</c:v>
                </c:pt>
                <c:pt idx="1243">
                  <c:v>11813726.0665847</c:v>
                </c:pt>
                <c:pt idx="1244">
                  <c:v>11813726.0665847</c:v>
                </c:pt>
                <c:pt idx="1245">
                  <c:v>11813726.0665847</c:v>
                </c:pt>
                <c:pt idx="1246">
                  <c:v>11813726.0665847</c:v>
                </c:pt>
                <c:pt idx="1247">
                  <c:v>11813726.0665847</c:v>
                </c:pt>
                <c:pt idx="1248">
                  <c:v>11813726.0665847</c:v>
                </c:pt>
                <c:pt idx="1249">
                  <c:v>11813726.0665847</c:v>
                </c:pt>
                <c:pt idx="1250">
                  <c:v>11813726.0665847</c:v>
                </c:pt>
                <c:pt idx="1251">
                  <c:v>11813726.0665847</c:v>
                </c:pt>
                <c:pt idx="1252">
                  <c:v>11813726.0665847</c:v>
                </c:pt>
                <c:pt idx="1253">
                  <c:v>11813726.0665847</c:v>
                </c:pt>
                <c:pt idx="1254">
                  <c:v>11813726.0665847</c:v>
                </c:pt>
                <c:pt idx="1255">
                  <c:v>11813726.0665847</c:v>
                </c:pt>
                <c:pt idx="1256">
                  <c:v>11813726.0665847</c:v>
                </c:pt>
                <c:pt idx="1257">
                  <c:v>11813726.0665847</c:v>
                </c:pt>
                <c:pt idx="1258">
                  <c:v>11813726.0665847</c:v>
                </c:pt>
                <c:pt idx="1259">
                  <c:v>11813726.0665847</c:v>
                </c:pt>
                <c:pt idx="1260">
                  <c:v>11813726.0665847</c:v>
                </c:pt>
                <c:pt idx="1261">
                  <c:v>11813726.0665847</c:v>
                </c:pt>
                <c:pt idx="1262">
                  <c:v>11813726.0665847</c:v>
                </c:pt>
                <c:pt idx="1263">
                  <c:v>11813726.0665847</c:v>
                </c:pt>
                <c:pt idx="1264">
                  <c:v>11813726.0665847</c:v>
                </c:pt>
                <c:pt idx="1265">
                  <c:v>11813726.0665847</c:v>
                </c:pt>
                <c:pt idx="1266">
                  <c:v>11813726.0665847</c:v>
                </c:pt>
                <c:pt idx="1267">
                  <c:v>11813726.0665847</c:v>
                </c:pt>
                <c:pt idx="1268">
                  <c:v>11813726.0665847</c:v>
                </c:pt>
                <c:pt idx="1269">
                  <c:v>11813726.0665847</c:v>
                </c:pt>
                <c:pt idx="1270">
                  <c:v>11813726.0665847</c:v>
                </c:pt>
                <c:pt idx="1271">
                  <c:v>11813726.0665847</c:v>
                </c:pt>
                <c:pt idx="1272">
                  <c:v>11813726.0665847</c:v>
                </c:pt>
                <c:pt idx="1273">
                  <c:v>11813726.0665847</c:v>
                </c:pt>
                <c:pt idx="1274">
                  <c:v>11813726.0665847</c:v>
                </c:pt>
                <c:pt idx="1275">
                  <c:v>11813726.0665847</c:v>
                </c:pt>
                <c:pt idx="1276">
                  <c:v>11813726.0665847</c:v>
                </c:pt>
                <c:pt idx="1277">
                  <c:v>11813726.0665847</c:v>
                </c:pt>
                <c:pt idx="1278">
                  <c:v>11813726.0665847</c:v>
                </c:pt>
                <c:pt idx="1279">
                  <c:v>11813726.0665847</c:v>
                </c:pt>
                <c:pt idx="1280">
                  <c:v>11813726.0665847</c:v>
                </c:pt>
                <c:pt idx="1281">
                  <c:v>11813726.0665847</c:v>
                </c:pt>
                <c:pt idx="1282">
                  <c:v>11813726.0665847</c:v>
                </c:pt>
                <c:pt idx="1283">
                  <c:v>11813726.0665847</c:v>
                </c:pt>
                <c:pt idx="1284">
                  <c:v>11813726.0665847</c:v>
                </c:pt>
                <c:pt idx="1285">
                  <c:v>11813726.0665847</c:v>
                </c:pt>
                <c:pt idx="1286">
                  <c:v>11813726.0665847</c:v>
                </c:pt>
                <c:pt idx="1287">
                  <c:v>11813726.0665847</c:v>
                </c:pt>
                <c:pt idx="1288">
                  <c:v>11813726.0665847</c:v>
                </c:pt>
                <c:pt idx="1289">
                  <c:v>11813726.0665847</c:v>
                </c:pt>
                <c:pt idx="1290">
                  <c:v>11813726.0665847</c:v>
                </c:pt>
                <c:pt idx="1291">
                  <c:v>11813726.0665847</c:v>
                </c:pt>
                <c:pt idx="1292">
                  <c:v>11813726.0665847</c:v>
                </c:pt>
                <c:pt idx="1293">
                  <c:v>11813726.0665847</c:v>
                </c:pt>
                <c:pt idx="1294">
                  <c:v>11813726.0665847</c:v>
                </c:pt>
                <c:pt idx="1295">
                  <c:v>11813726.0665847</c:v>
                </c:pt>
                <c:pt idx="1296">
                  <c:v>11813726.0665847</c:v>
                </c:pt>
                <c:pt idx="1297">
                  <c:v>11813726.0665847</c:v>
                </c:pt>
                <c:pt idx="1298">
                  <c:v>11813726.0665847</c:v>
                </c:pt>
                <c:pt idx="1299">
                  <c:v>11813726.0665847</c:v>
                </c:pt>
                <c:pt idx="1300">
                  <c:v>11813726.0665847</c:v>
                </c:pt>
                <c:pt idx="1301">
                  <c:v>11813726.0665847</c:v>
                </c:pt>
                <c:pt idx="1302">
                  <c:v>11813726.0665847</c:v>
                </c:pt>
                <c:pt idx="1303">
                  <c:v>11813726.0665847</c:v>
                </c:pt>
                <c:pt idx="1304">
                  <c:v>11813726.0665847</c:v>
                </c:pt>
                <c:pt idx="1305">
                  <c:v>11813726.0665847</c:v>
                </c:pt>
                <c:pt idx="1306">
                  <c:v>11813726.0665847</c:v>
                </c:pt>
                <c:pt idx="1307">
                  <c:v>11813726.0665847</c:v>
                </c:pt>
                <c:pt idx="1308">
                  <c:v>11813726.0665847</c:v>
                </c:pt>
                <c:pt idx="1309">
                  <c:v>11813726.0665847</c:v>
                </c:pt>
                <c:pt idx="1310">
                  <c:v>11813726.0665847</c:v>
                </c:pt>
                <c:pt idx="1311">
                  <c:v>11813726.0665847</c:v>
                </c:pt>
                <c:pt idx="1312">
                  <c:v>11813726.0665847</c:v>
                </c:pt>
                <c:pt idx="1313">
                  <c:v>11813726.0665847</c:v>
                </c:pt>
                <c:pt idx="1314">
                  <c:v>11813726.0665847</c:v>
                </c:pt>
                <c:pt idx="1315">
                  <c:v>11813726.0665847</c:v>
                </c:pt>
                <c:pt idx="1316">
                  <c:v>11813726.0665847</c:v>
                </c:pt>
                <c:pt idx="1317">
                  <c:v>11813726.0665847</c:v>
                </c:pt>
                <c:pt idx="1318">
                  <c:v>11813726.0665847</c:v>
                </c:pt>
                <c:pt idx="1319">
                  <c:v>11813726.0665847</c:v>
                </c:pt>
                <c:pt idx="1320">
                  <c:v>11813726.0665847</c:v>
                </c:pt>
                <c:pt idx="1321">
                  <c:v>11813726.0665847</c:v>
                </c:pt>
                <c:pt idx="1322">
                  <c:v>11813726.0665847</c:v>
                </c:pt>
                <c:pt idx="1323">
                  <c:v>11813726.0665847</c:v>
                </c:pt>
                <c:pt idx="1324">
                  <c:v>11813726.0665847</c:v>
                </c:pt>
                <c:pt idx="1325">
                  <c:v>11813726.0665847</c:v>
                </c:pt>
                <c:pt idx="1326">
                  <c:v>11813726.0665847</c:v>
                </c:pt>
                <c:pt idx="1327">
                  <c:v>11813726.0665847</c:v>
                </c:pt>
                <c:pt idx="1328">
                  <c:v>11813726.0665847</c:v>
                </c:pt>
                <c:pt idx="1329">
                  <c:v>11813726.0665847</c:v>
                </c:pt>
                <c:pt idx="1330">
                  <c:v>11813726.0665847</c:v>
                </c:pt>
                <c:pt idx="1331">
                  <c:v>11813726.0665847</c:v>
                </c:pt>
                <c:pt idx="1332">
                  <c:v>11813726.0665847</c:v>
                </c:pt>
                <c:pt idx="1333">
                  <c:v>11813726.0665847</c:v>
                </c:pt>
                <c:pt idx="1334">
                  <c:v>11813726.0665847</c:v>
                </c:pt>
                <c:pt idx="1335">
                  <c:v>11813726.0665847</c:v>
                </c:pt>
                <c:pt idx="1336">
                  <c:v>11813726.0665847</c:v>
                </c:pt>
                <c:pt idx="1337">
                  <c:v>11813726.0665847</c:v>
                </c:pt>
                <c:pt idx="1338">
                  <c:v>11813726.0665847</c:v>
                </c:pt>
                <c:pt idx="1339">
                  <c:v>11813726.0665847</c:v>
                </c:pt>
                <c:pt idx="1340">
                  <c:v>11813726.0665847</c:v>
                </c:pt>
                <c:pt idx="1341">
                  <c:v>11813726.0665847</c:v>
                </c:pt>
                <c:pt idx="1342">
                  <c:v>11813726.0665847</c:v>
                </c:pt>
                <c:pt idx="1343">
                  <c:v>11813726.0665847</c:v>
                </c:pt>
                <c:pt idx="1344">
                  <c:v>11813726.0665847</c:v>
                </c:pt>
                <c:pt idx="1345">
                  <c:v>11813726.0665847</c:v>
                </c:pt>
                <c:pt idx="1346">
                  <c:v>11813726.0665847</c:v>
                </c:pt>
                <c:pt idx="1347">
                  <c:v>11813726.0665847</c:v>
                </c:pt>
                <c:pt idx="1348">
                  <c:v>11813726.0665847</c:v>
                </c:pt>
                <c:pt idx="1349">
                  <c:v>11813726.0665847</c:v>
                </c:pt>
                <c:pt idx="1350">
                  <c:v>11813726.0665847</c:v>
                </c:pt>
                <c:pt idx="1351">
                  <c:v>11813726.0665847</c:v>
                </c:pt>
                <c:pt idx="1352">
                  <c:v>11813726.0665847</c:v>
                </c:pt>
                <c:pt idx="1353">
                  <c:v>11813726.0665847</c:v>
                </c:pt>
                <c:pt idx="1354">
                  <c:v>11813726.0665847</c:v>
                </c:pt>
                <c:pt idx="1355">
                  <c:v>11813726.0665847</c:v>
                </c:pt>
                <c:pt idx="1356">
                  <c:v>11813726.0665847</c:v>
                </c:pt>
                <c:pt idx="1357">
                  <c:v>11813726.0665847</c:v>
                </c:pt>
                <c:pt idx="1358">
                  <c:v>11813726.0665847</c:v>
                </c:pt>
                <c:pt idx="1359">
                  <c:v>11813726.0665847</c:v>
                </c:pt>
                <c:pt idx="1360">
                  <c:v>11813726.0665847</c:v>
                </c:pt>
                <c:pt idx="1361">
                  <c:v>11813726.0665847</c:v>
                </c:pt>
                <c:pt idx="1362">
                  <c:v>11813726.0665847</c:v>
                </c:pt>
                <c:pt idx="1363">
                  <c:v>11813726.0665847</c:v>
                </c:pt>
                <c:pt idx="1364">
                  <c:v>11813726.0665847</c:v>
                </c:pt>
                <c:pt idx="1365">
                  <c:v>11813726.0665847</c:v>
                </c:pt>
                <c:pt idx="1366">
                  <c:v>11813726.0665847</c:v>
                </c:pt>
                <c:pt idx="1367">
                  <c:v>11813726.0665847</c:v>
                </c:pt>
                <c:pt idx="1368">
                  <c:v>11813726.0665847</c:v>
                </c:pt>
                <c:pt idx="1369">
                  <c:v>11813726.0665847</c:v>
                </c:pt>
                <c:pt idx="1370">
                  <c:v>11813726.0665847</c:v>
                </c:pt>
                <c:pt idx="1371">
                  <c:v>11813726.0665847</c:v>
                </c:pt>
                <c:pt idx="1372">
                  <c:v>11813726.0665847</c:v>
                </c:pt>
                <c:pt idx="1373">
                  <c:v>11813726.0665847</c:v>
                </c:pt>
                <c:pt idx="1374">
                  <c:v>11813726.0665847</c:v>
                </c:pt>
                <c:pt idx="1375">
                  <c:v>11813726.0665847</c:v>
                </c:pt>
                <c:pt idx="1376">
                  <c:v>11813726.0665847</c:v>
                </c:pt>
                <c:pt idx="1377">
                  <c:v>11813726.0665847</c:v>
                </c:pt>
                <c:pt idx="1378">
                  <c:v>11813726.0665847</c:v>
                </c:pt>
                <c:pt idx="1379">
                  <c:v>11813726.0665847</c:v>
                </c:pt>
                <c:pt idx="1380">
                  <c:v>11813726.0665847</c:v>
                </c:pt>
                <c:pt idx="1381">
                  <c:v>11813726.0665847</c:v>
                </c:pt>
                <c:pt idx="1382">
                  <c:v>11813726.0665847</c:v>
                </c:pt>
                <c:pt idx="1383">
                  <c:v>11813726.0665847</c:v>
                </c:pt>
                <c:pt idx="1384">
                  <c:v>11813726.0665847</c:v>
                </c:pt>
                <c:pt idx="1385">
                  <c:v>11813726.0665847</c:v>
                </c:pt>
                <c:pt idx="1386">
                  <c:v>11813726.0665847</c:v>
                </c:pt>
                <c:pt idx="1387">
                  <c:v>11813726.0665847</c:v>
                </c:pt>
                <c:pt idx="1388">
                  <c:v>11813726.0665847</c:v>
                </c:pt>
                <c:pt idx="1389">
                  <c:v>11813726.0665847</c:v>
                </c:pt>
                <c:pt idx="1390">
                  <c:v>11813726.0665847</c:v>
                </c:pt>
                <c:pt idx="1391">
                  <c:v>11813726.0665847</c:v>
                </c:pt>
                <c:pt idx="1392">
                  <c:v>11813726.0665847</c:v>
                </c:pt>
                <c:pt idx="1393">
                  <c:v>11813726.0665847</c:v>
                </c:pt>
                <c:pt idx="1394">
                  <c:v>11813726.0665847</c:v>
                </c:pt>
                <c:pt idx="1395">
                  <c:v>11813726.0665847</c:v>
                </c:pt>
                <c:pt idx="1396">
                  <c:v>11813726.0665847</c:v>
                </c:pt>
                <c:pt idx="1397">
                  <c:v>11813726.0665847</c:v>
                </c:pt>
                <c:pt idx="1398">
                  <c:v>11813726.0665847</c:v>
                </c:pt>
                <c:pt idx="1399">
                  <c:v>11813726.0665847</c:v>
                </c:pt>
                <c:pt idx="1400">
                  <c:v>11813726.0665847</c:v>
                </c:pt>
                <c:pt idx="1401">
                  <c:v>11813726.0665847</c:v>
                </c:pt>
                <c:pt idx="1402">
                  <c:v>11813726.0665847</c:v>
                </c:pt>
                <c:pt idx="1403">
                  <c:v>11813726.0665847</c:v>
                </c:pt>
                <c:pt idx="1404">
                  <c:v>11813726.0665847</c:v>
                </c:pt>
                <c:pt idx="1405">
                  <c:v>11813726.0665847</c:v>
                </c:pt>
                <c:pt idx="1406">
                  <c:v>11813726.0665847</c:v>
                </c:pt>
                <c:pt idx="1407">
                  <c:v>11813726.0665847</c:v>
                </c:pt>
                <c:pt idx="1408">
                  <c:v>11813726.0665847</c:v>
                </c:pt>
                <c:pt idx="1409">
                  <c:v>11813726.0665847</c:v>
                </c:pt>
                <c:pt idx="1410">
                  <c:v>11813726.0665847</c:v>
                </c:pt>
                <c:pt idx="1411">
                  <c:v>11813726.0665847</c:v>
                </c:pt>
                <c:pt idx="1412">
                  <c:v>11813726.0665847</c:v>
                </c:pt>
                <c:pt idx="1413">
                  <c:v>11813726.0665847</c:v>
                </c:pt>
                <c:pt idx="1414">
                  <c:v>11813726.0665847</c:v>
                </c:pt>
                <c:pt idx="1415">
                  <c:v>11813726.0665847</c:v>
                </c:pt>
                <c:pt idx="1416">
                  <c:v>11813726.0665847</c:v>
                </c:pt>
                <c:pt idx="1417">
                  <c:v>11813726.0665847</c:v>
                </c:pt>
                <c:pt idx="1418">
                  <c:v>11813726.0665847</c:v>
                </c:pt>
                <c:pt idx="1419">
                  <c:v>11813726.0665847</c:v>
                </c:pt>
                <c:pt idx="1420">
                  <c:v>11813726.0665847</c:v>
                </c:pt>
                <c:pt idx="1421">
                  <c:v>11813726.0665847</c:v>
                </c:pt>
                <c:pt idx="1422">
                  <c:v>11813726.0665847</c:v>
                </c:pt>
                <c:pt idx="1423">
                  <c:v>11813726.0665847</c:v>
                </c:pt>
                <c:pt idx="1424">
                  <c:v>11813726.0665847</c:v>
                </c:pt>
                <c:pt idx="1425">
                  <c:v>11813726.0665847</c:v>
                </c:pt>
                <c:pt idx="1426">
                  <c:v>11813726.0665847</c:v>
                </c:pt>
                <c:pt idx="1427">
                  <c:v>11813726.0665847</c:v>
                </c:pt>
                <c:pt idx="1428">
                  <c:v>11813726.0665847</c:v>
                </c:pt>
                <c:pt idx="1429">
                  <c:v>11813726.0665847</c:v>
                </c:pt>
                <c:pt idx="1430">
                  <c:v>11813726.0665847</c:v>
                </c:pt>
                <c:pt idx="1431">
                  <c:v>11813726.0665847</c:v>
                </c:pt>
                <c:pt idx="1432">
                  <c:v>11813726.0665847</c:v>
                </c:pt>
                <c:pt idx="1433">
                  <c:v>11813726.0665847</c:v>
                </c:pt>
                <c:pt idx="1434">
                  <c:v>11813726.0665847</c:v>
                </c:pt>
                <c:pt idx="1435">
                  <c:v>11813726.0665847</c:v>
                </c:pt>
                <c:pt idx="1436">
                  <c:v>11813726.0665847</c:v>
                </c:pt>
                <c:pt idx="1437">
                  <c:v>11813726.0665847</c:v>
                </c:pt>
                <c:pt idx="1438">
                  <c:v>11813726.0665847</c:v>
                </c:pt>
                <c:pt idx="1439">
                  <c:v>11813726.0665847</c:v>
                </c:pt>
                <c:pt idx="1440">
                  <c:v>11813726.0665847</c:v>
                </c:pt>
                <c:pt idx="1441">
                  <c:v>11813726.0665847</c:v>
                </c:pt>
                <c:pt idx="1442">
                  <c:v>11813726.0665847</c:v>
                </c:pt>
                <c:pt idx="1443">
                  <c:v>11813726.0665847</c:v>
                </c:pt>
                <c:pt idx="1444">
                  <c:v>11813726.0665847</c:v>
                </c:pt>
                <c:pt idx="1445">
                  <c:v>11813726.0665847</c:v>
                </c:pt>
                <c:pt idx="1446">
                  <c:v>11813726.0665847</c:v>
                </c:pt>
                <c:pt idx="1447">
                  <c:v>11813726.0665847</c:v>
                </c:pt>
                <c:pt idx="1448">
                  <c:v>11813726.0665847</c:v>
                </c:pt>
                <c:pt idx="1449">
                  <c:v>11813726.0665847</c:v>
                </c:pt>
                <c:pt idx="1450">
                  <c:v>11813726.0665847</c:v>
                </c:pt>
                <c:pt idx="1451">
                  <c:v>11813726.0665847</c:v>
                </c:pt>
                <c:pt idx="1452">
                  <c:v>11813726.0665847</c:v>
                </c:pt>
                <c:pt idx="1453">
                  <c:v>11813726.0665847</c:v>
                </c:pt>
                <c:pt idx="1454">
                  <c:v>11813726.0665847</c:v>
                </c:pt>
                <c:pt idx="1455">
                  <c:v>11813726.0665847</c:v>
                </c:pt>
                <c:pt idx="1456">
                  <c:v>11813726.0665847</c:v>
                </c:pt>
                <c:pt idx="1457">
                  <c:v>11813726.0665847</c:v>
                </c:pt>
                <c:pt idx="1458">
                  <c:v>11813726.0665847</c:v>
                </c:pt>
                <c:pt idx="1459">
                  <c:v>11813726.0665847</c:v>
                </c:pt>
                <c:pt idx="1460">
                  <c:v>11813726.0665847</c:v>
                </c:pt>
                <c:pt idx="1461">
                  <c:v>11813726.0665847</c:v>
                </c:pt>
                <c:pt idx="1462">
                  <c:v>11813726.0665847</c:v>
                </c:pt>
                <c:pt idx="1463">
                  <c:v>11813726.0665847</c:v>
                </c:pt>
                <c:pt idx="1464">
                  <c:v>11813726.0665847</c:v>
                </c:pt>
                <c:pt idx="1465">
                  <c:v>11813726.0665847</c:v>
                </c:pt>
                <c:pt idx="1466">
                  <c:v>11813726.0665847</c:v>
                </c:pt>
                <c:pt idx="1467">
                  <c:v>11813726.0665847</c:v>
                </c:pt>
                <c:pt idx="1468">
                  <c:v>11813726.0665847</c:v>
                </c:pt>
                <c:pt idx="1469">
                  <c:v>11813726.0665847</c:v>
                </c:pt>
                <c:pt idx="1470">
                  <c:v>11813726.0665847</c:v>
                </c:pt>
                <c:pt idx="1471">
                  <c:v>11813726.0665847</c:v>
                </c:pt>
                <c:pt idx="1472">
                  <c:v>11813726.0665847</c:v>
                </c:pt>
                <c:pt idx="1473">
                  <c:v>11813726.0665847</c:v>
                </c:pt>
                <c:pt idx="1474">
                  <c:v>11813726.0665847</c:v>
                </c:pt>
                <c:pt idx="1475">
                  <c:v>11813726.0665847</c:v>
                </c:pt>
                <c:pt idx="1476">
                  <c:v>11813726.0665847</c:v>
                </c:pt>
                <c:pt idx="1477">
                  <c:v>11813726.0665847</c:v>
                </c:pt>
                <c:pt idx="1478">
                  <c:v>11813726.0665847</c:v>
                </c:pt>
                <c:pt idx="1479">
                  <c:v>11813726.0665847</c:v>
                </c:pt>
                <c:pt idx="1480">
                  <c:v>11813726.0665847</c:v>
                </c:pt>
                <c:pt idx="1481">
                  <c:v>11813726.0665847</c:v>
                </c:pt>
                <c:pt idx="1482">
                  <c:v>11813726.0665847</c:v>
                </c:pt>
                <c:pt idx="1483">
                  <c:v>11813726.0665847</c:v>
                </c:pt>
                <c:pt idx="1484">
                  <c:v>11813726.0665847</c:v>
                </c:pt>
                <c:pt idx="1485">
                  <c:v>11813726.0665847</c:v>
                </c:pt>
                <c:pt idx="1486">
                  <c:v>11813726.0665847</c:v>
                </c:pt>
                <c:pt idx="1487">
                  <c:v>11813726.0665847</c:v>
                </c:pt>
                <c:pt idx="1488">
                  <c:v>11813726.0665847</c:v>
                </c:pt>
                <c:pt idx="1489">
                  <c:v>11813726.0665847</c:v>
                </c:pt>
                <c:pt idx="1490">
                  <c:v>11813726.0665847</c:v>
                </c:pt>
                <c:pt idx="1491">
                  <c:v>11813726.0665847</c:v>
                </c:pt>
                <c:pt idx="1492">
                  <c:v>11813726.0665847</c:v>
                </c:pt>
                <c:pt idx="1493">
                  <c:v>11813726.0665847</c:v>
                </c:pt>
                <c:pt idx="1494">
                  <c:v>11813726.0665847</c:v>
                </c:pt>
                <c:pt idx="1495">
                  <c:v>11813726.0665847</c:v>
                </c:pt>
                <c:pt idx="1496">
                  <c:v>11813726.0665847</c:v>
                </c:pt>
                <c:pt idx="1497">
                  <c:v>11813726.0665847</c:v>
                </c:pt>
                <c:pt idx="1498">
                  <c:v>11813726.0665847</c:v>
                </c:pt>
                <c:pt idx="1499">
                  <c:v>11813726.0665847</c:v>
                </c:pt>
                <c:pt idx="1500">
                  <c:v>11813726.0665847</c:v>
                </c:pt>
                <c:pt idx="1501">
                  <c:v>11813726.0665847</c:v>
                </c:pt>
                <c:pt idx="1502">
                  <c:v>11813726.0665847</c:v>
                </c:pt>
                <c:pt idx="1503">
                  <c:v>11813726.0665847</c:v>
                </c:pt>
                <c:pt idx="1504">
                  <c:v>11813726.0665847</c:v>
                </c:pt>
                <c:pt idx="1505">
                  <c:v>11813726.0665847</c:v>
                </c:pt>
                <c:pt idx="1506">
                  <c:v>11813726.0665847</c:v>
                </c:pt>
                <c:pt idx="1507">
                  <c:v>11813726.0665847</c:v>
                </c:pt>
                <c:pt idx="1508">
                  <c:v>11813726.0665847</c:v>
                </c:pt>
                <c:pt idx="1509">
                  <c:v>11813726.0665847</c:v>
                </c:pt>
                <c:pt idx="1510">
                  <c:v>11813726.0665847</c:v>
                </c:pt>
                <c:pt idx="1511">
                  <c:v>11813726.0665847</c:v>
                </c:pt>
                <c:pt idx="1512">
                  <c:v>11813726.0665847</c:v>
                </c:pt>
                <c:pt idx="1513">
                  <c:v>11813726.0665847</c:v>
                </c:pt>
                <c:pt idx="1514">
                  <c:v>11813726.0665847</c:v>
                </c:pt>
                <c:pt idx="1515">
                  <c:v>11813726.0665847</c:v>
                </c:pt>
                <c:pt idx="1516">
                  <c:v>11813726.0665847</c:v>
                </c:pt>
                <c:pt idx="1517">
                  <c:v>11813726.0665847</c:v>
                </c:pt>
                <c:pt idx="1518">
                  <c:v>11813726.0665847</c:v>
                </c:pt>
                <c:pt idx="1519">
                  <c:v>11813726.0665847</c:v>
                </c:pt>
                <c:pt idx="1520">
                  <c:v>11813726.0665847</c:v>
                </c:pt>
                <c:pt idx="1521">
                  <c:v>11813726.0665847</c:v>
                </c:pt>
                <c:pt idx="1522">
                  <c:v>11813726.0665847</c:v>
                </c:pt>
                <c:pt idx="1523">
                  <c:v>11813726.0665847</c:v>
                </c:pt>
                <c:pt idx="1524">
                  <c:v>11813726.0665847</c:v>
                </c:pt>
                <c:pt idx="1525">
                  <c:v>11813726.0665847</c:v>
                </c:pt>
                <c:pt idx="1526">
                  <c:v>11813726.0665847</c:v>
                </c:pt>
                <c:pt idx="1527">
                  <c:v>11813726.0665847</c:v>
                </c:pt>
                <c:pt idx="1528">
                  <c:v>11813726.0665847</c:v>
                </c:pt>
                <c:pt idx="1529">
                  <c:v>11813726.0665847</c:v>
                </c:pt>
                <c:pt idx="1530">
                  <c:v>11813726.0665847</c:v>
                </c:pt>
                <c:pt idx="1531">
                  <c:v>11813726.0665847</c:v>
                </c:pt>
                <c:pt idx="1532">
                  <c:v>11813726.0665847</c:v>
                </c:pt>
                <c:pt idx="1533">
                  <c:v>11813726.0665847</c:v>
                </c:pt>
                <c:pt idx="1534">
                  <c:v>11813726.0665847</c:v>
                </c:pt>
                <c:pt idx="1535">
                  <c:v>11813726.0665847</c:v>
                </c:pt>
                <c:pt idx="1536">
                  <c:v>11813726.0665847</c:v>
                </c:pt>
                <c:pt idx="1537">
                  <c:v>11813726.0665847</c:v>
                </c:pt>
                <c:pt idx="1538">
                  <c:v>11813726.0665847</c:v>
                </c:pt>
                <c:pt idx="1539">
                  <c:v>11813726.0665847</c:v>
                </c:pt>
                <c:pt idx="1540">
                  <c:v>11813726.0665847</c:v>
                </c:pt>
                <c:pt idx="1541">
                  <c:v>11813726.0665847</c:v>
                </c:pt>
                <c:pt idx="1542">
                  <c:v>11813726.0665847</c:v>
                </c:pt>
                <c:pt idx="1543">
                  <c:v>11813726.0665847</c:v>
                </c:pt>
                <c:pt idx="1544">
                  <c:v>11813726.0665847</c:v>
                </c:pt>
                <c:pt idx="1545">
                  <c:v>11813726.0665847</c:v>
                </c:pt>
                <c:pt idx="1546">
                  <c:v>11813726.0665847</c:v>
                </c:pt>
                <c:pt idx="1547">
                  <c:v>11813726.0665847</c:v>
                </c:pt>
                <c:pt idx="1548">
                  <c:v>11813726.0665847</c:v>
                </c:pt>
                <c:pt idx="1549">
                  <c:v>11813726.0665847</c:v>
                </c:pt>
                <c:pt idx="1550">
                  <c:v>11813726.0665847</c:v>
                </c:pt>
                <c:pt idx="1551">
                  <c:v>11813726.0665847</c:v>
                </c:pt>
                <c:pt idx="1552">
                  <c:v>11813726.0665847</c:v>
                </c:pt>
                <c:pt idx="1553">
                  <c:v>11813726.0665847</c:v>
                </c:pt>
                <c:pt idx="1554">
                  <c:v>11813726.0665847</c:v>
                </c:pt>
                <c:pt idx="1555">
                  <c:v>11813726.0665847</c:v>
                </c:pt>
                <c:pt idx="1556">
                  <c:v>11813726.0665847</c:v>
                </c:pt>
                <c:pt idx="1557">
                  <c:v>11813726.0665847</c:v>
                </c:pt>
                <c:pt idx="1558">
                  <c:v>11813726.0665847</c:v>
                </c:pt>
                <c:pt idx="1559">
                  <c:v>11813726.0665847</c:v>
                </c:pt>
                <c:pt idx="1560">
                  <c:v>11813726.0665847</c:v>
                </c:pt>
                <c:pt idx="1561">
                  <c:v>11813726.0665847</c:v>
                </c:pt>
                <c:pt idx="1562">
                  <c:v>11813726.0665847</c:v>
                </c:pt>
                <c:pt idx="1563">
                  <c:v>11813726.0665847</c:v>
                </c:pt>
                <c:pt idx="1564">
                  <c:v>11813726.0665847</c:v>
                </c:pt>
                <c:pt idx="1565">
                  <c:v>11813726.0665847</c:v>
                </c:pt>
                <c:pt idx="1566">
                  <c:v>11813726.0665847</c:v>
                </c:pt>
                <c:pt idx="1567">
                  <c:v>11813726.0665847</c:v>
                </c:pt>
                <c:pt idx="1568">
                  <c:v>11813726.0665847</c:v>
                </c:pt>
                <c:pt idx="1569">
                  <c:v>11813726.0665847</c:v>
                </c:pt>
                <c:pt idx="1570">
                  <c:v>11813726.0665847</c:v>
                </c:pt>
                <c:pt idx="1571">
                  <c:v>11813726.0665847</c:v>
                </c:pt>
                <c:pt idx="1572">
                  <c:v>11813726.0665847</c:v>
                </c:pt>
                <c:pt idx="1573">
                  <c:v>11813726.0665847</c:v>
                </c:pt>
                <c:pt idx="1574">
                  <c:v>11813726.0665847</c:v>
                </c:pt>
                <c:pt idx="1575">
                  <c:v>11813726.0665847</c:v>
                </c:pt>
                <c:pt idx="1576">
                  <c:v>11813726.0665847</c:v>
                </c:pt>
                <c:pt idx="1577">
                  <c:v>11813726.0665847</c:v>
                </c:pt>
                <c:pt idx="1578">
                  <c:v>11813726.0665847</c:v>
                </c:pt>
                <c:pt idx="1579">
                  <c:v>11813726.0665847</c:v>
                </c:pt>
                <c:pt idx="1580">
                  <c:v>11813726.0665847</c:v>
                </c:pt>
                <c:pt idx="1581">
                  <c:v>11813726.0665847</c:v>
                </c:pt>
                <c:pt idx="1582">
                  <c:v>11813726.0665847</c:v>
                </c:pt>
                <c:pt idx="1583">
                  <c:v>11813726.0665847</c:v>
                </c:pt>
                <c:pt idx="1584">
                  <c:v>11813726.0665847</c:v>
                </c:pt>
                <c:pt idx="1585">
                  <c:v>11813726.0665847</c:v>
                </c:pt>
                <c:pt idx="1586">
                  <c:v>11813726.0665847</c:v>
                </c:pt>
                <c:pt idx="1587">
                  <c:v>11813726.0665847</c:v>
                </c:pt>
                <c:pt idx="1588">
                  <c:v>11813726.0665847</c:v>
                </c:pt>
                <c:pt idx="1589">
                  <c:v>11813726.0665847</c:v>
                </c:pt>
                <c:pt idx="1590">
                  <c:v>11813726.0665847</c:v>
                </c:pt>
                <c:pt idx="1591">
                  <c:v>11813726.0665847</c:v>
                </c:pt>
                <c:pt idx="1592">
                  <c:v>11813726.0665847</c:v>
                </c:pt>
                <c:pt idx="1593">
                  <c:v>11813726.0665847</c:v>
                </c:pt>
                <c:pt idx="1594">
                  <c:v>11813726.0665847</c:v>
                </c:pt>
                <c:pt idx="1595">
                  <c:v>11813726.0665847</c:v>
                </c:pt>
                <c:pt idx="1596">
                  <c:v>11813726.0665847</c:v>
                </c:pt>
                <c:pt idx="1597">
                  <c:v>11813726.0665847</c:v>
                </c:pt>
                <c:pt idx="1598">
                  <c:v>11813726.0665847</c:v>
                </c:pt>
                <c:pt idx="1599">
                  <c:v>11813726.0665847</c:v>
                </c:pt>
                <c:pt idx="1600">
                  <c:v>11813726.0665847</c:v>
                </c:pt>
                <c:pt idx="1601">
                  <c:v>11813726.0665847</c:v>
                </c:pt>
                <c:pt idx="1602">
                  <c:v>11813726.0665847</c:v>
                </c:pt>
                <c:pt idx="1603">
                  <c:v>11813726.0665847</c:v>
                </c:pt>
                <c:pt idx="1604">
                  <c:v>11813726.0665847</c:v>
                </c:pt>
                <c:pt idx="1605">
                  <c:v>11813726.0665847</c:v>
                </c:pt>
                <c:pt idx="1606">
                  <c:v>11813726.0665847</c:v>
                </c:pt>
                <c:pt idx="1607">
                  <c:v>11813726.0665847</c:v>
                </c:pt>
                <c:pt idx="1608">
                  <c:v>11813726.0665847</c:v>
                </c:pt>
                <c:pt idx="1609">
                  <c:v>11813726.0665847</c:v>
                </c:pt>
                <c:pt idx="1610">
                  <c:v>11813726.0665847</c:v>
                </c:pt>
                <c:pt idx="1611">
                  <c:v>11813726.0665847</c:v>
                </c:pt>
                <c:pt idx="1612">
                  <c:v>11813726.0665847</c:v>
                </c:pt>
                <c:pt idx="1613">
                  <c:v>11813726.0665847</c:v>
                </c:pt>
                <c:pt idx="1614">
                  <c:v>11813726.0665847</c:v>
                </c:pt>
                <c:pt idx="1615">
                  <c:v>11813726.0665847</c:v>
                </c:pt>
                <c:pt idx="1616">
                  <c:v>11813726.0665847</c:v>
                </c:pt>
                <c:pt idx="1617">
                  <c:v>11813726.0665847</c:v>
                </c:pt>
                <c:pt idx="1618">
                  <c:v>11813726.0665847</c:v>
                </c:pt>
                <c:pt idx="1619">
                  <c:v>11813726.0665847</c:v>
                </c:pt>
                <c:pt idx="1620">
                  <c:v>11813726.0665847</c:v>
                </c:pt>
                <c:pt idx="1621">
                  <c:v>11813726.0665847</c:v>
                </c:pt>
                <c:pt idx="1622">
                  <c:v>11813726.0665847</c:v>
                </c:pt>
                <c:pt idx="1623">
                  <c:v>11813726.0665847</c:v>
                </c:pt>
                <c:pt idx="1624">
                  <c:v>11813726.0665847</c:v>
                </c:pt>
                <c:pt idx="1625">
                  <c:v>11813726.0665847</c:v>
                </c:pt>
                <c:pt idx="1626">
                  <c:v>11813726.0665847</c:v>
                </c:pt>
                <c:pt idx="1627">
                  <c:v>11813726.0665847</c:v>
                </c:pt>
                <c:pt idx="1628">
                  <c:v>11813726.0665847</c:v>
                </c:pt>
                <c:pt idx="1629">
                  <c:v>11813726.0665847</c:v>
                </c:pt>
                <c:pt idx="1630">
                  <c:v>11813726.0665847</c:v>
                </c:pt>
                <c:pt idx="1631">
                  <c:v>11813726.0665847</c:v>
                </c:pt>
                <c:pt idx="1632">
                  <c:v>11813726.0665847</c:v>
                </c:pt>
                <c:pt idx="1633">
                  <c:v>11813726.0665847</c:v>
                </c:pt>
                <c:pt idx="1634">
                  <c:v>11813726.0665847</c:v>
                </c:pt>
                <c:pt idx="1635">
                  <c:v>11813726.0665847</c:v>
                </c:pt>
                <c:pt idx="1636">
                  <c:v>11813726.0665847</c:v>
                </c:pt>
                <c:pt idx="1637">
                  <c:v>11813726.0665847</c:v>
                </c:pt>
                <c:pt idx="1638">
                  <c:v>11813726.0665847</c:v>
                </c:pt>
                <c:pt idx="1639">
                  <c:v>11813726.0665847</c:v>
                </c:pt>
                <c:pt idx="1640">
                  <c:v>11813726.0665847</c:v>
                </c:pt>
                <c:pt idx="1641">
                  <c:v>11813726.0665847</c:v>
                </c:pt>
                <c:pt idx="1642">
                  <c:v>11813726.0665847</c:v>
                </c:pt>
                <c:pt idx="1643">
                  <c:v>11813726.0665847</c:v>
                </c:pt>
                <c:pt idx="1644">
                  <c:v>11813726.0665847</c:v>
                </c:pt>
                <c:pt idx="1645">
                  <c:v>11813726.0665847</c:v>
                </c:pt>
                <c:pt idx="1646">
                  <c:v>11813726.0665847</c:v>
                </c:pt>
                <c:pt idx="1647">
                  <c:v>11813726.0665847</c:v>
                </c:pt>
                <c:pt idx="1648">
                  <c:v>11813726.0665847</c:v>
                </c:pt>
                <c:pt idx="1649">
                  <c:v>11813726.0665847</c:v>
                </c:pt>
                <c:pt idx="1650">
                  <c:v>11813726.0665847</c:v>
                </c:pt>
                <c:pt idx="1651">
                  <c:v>11813726.0665847</c:v>
                </c:pt>
                <c:pt idx="1652">
                  <c:v>11813726.0665847</c:v>
                </c:pt>
                <c:pt idx="1653">
                  <c:v>11813726.0665847</c:v>
                </c:pt>
                <c:pt idx="1654">
                  <c:v>11813726.0665847</c:v>
                </c:pt>
                <c:pt idx="1655">
                  <c:v>11813726.0665847</c:v>
                </c:pt>
                <c:pt idx="1656">
                  <c:v>11813726.0665847</c:v>
                </c:pt>
                <c:pt idx="1657">
                  <c:v>11813726.0665847</c:v>
                </c:pt>
                <c:pt idx="1658">
                  <c:v>11813726.0665847</c:v>
                </c:pt>
                <c:pt idx="1659">
                  <c:v>11813726.0665847</c:v>
                </c:pt>
                <c:pt idx="1660">
                  <c:v>11813726.0665847</c:v>
                </c:pt>
                <c:pt idx="1661">
                  <c:v>11813726.0665847</c:v>
                </c:pt>
                <c:pt idx="1662">
                  <c:v>11813726.0665847</c:v>
                </c:pt>
                <c:pt idx="1663">
                  <c:v>11813726.0665847</c:v>
                </c:pt>
                <c:pt idx="1664">
                  <c:v>11813726.0665847</c:v>
                </c:pt>
                <c:pt idx="1665">
                  <c:v>11813726.0665847</c:v>
                </c:pt>
                <c:pt idx="1666">
                  <c:v>11813726.0665847</c:v>
                </c:pt>
                <c:pt idx="1667">
                  <c:v>11813726.0665847</c:v>
                </c:pt>
                <c:pt idx="1668">
                  <c:v>11813726.0665847</c:v>
                </c:pt>
                <c:pt idx="1669">
                  <c:v>11813726.0665847</c:v>
                </c:pt>
                <c:pt idx="1670">
                  <c:v>11813726.0665847</c:v>
                </c:pt>
                <c:pt idx="1671">
                  <c:v>11813726.0665847</c:v>
                </c:pt>
                <c:pt idx="1672">
                  <c:v>11813726.0665847</c:v>
                </c:pt>
                <c:pt idx="1673">
                  <c:v>11813726.0665847</c:v>
                </c:pt>
                <c:pt idx="1674">
                  <c:v>11813726.0665847</c:v>
                </c:pt>
                <c:pt idx="1675">
                  <c:v>11813726.0665847</c:v>
                </c:pt>
                <c:pt idx="1676">
                  <c:v>11813726.0665847</c:v>
                </c:pt>
                <c:pt idx="1677">
                  <c:v>11813726.0665847</c:v>
                </c:pt>
                <c:pt idx="1678">
                  <c:v>11813726.0665847</c:v>
                </c:pt>
                <c:pt idx="1679">
                  <c:v>11813726.0665847</c:v>
                </c:pt>
                <c:pt idx="1680">
                  <c:v>11813726.0665847</c:v>
                </c:pt>
                <c:pt idx="1681">
                  <c:v>11813726.0665847</c:v>
                </c:pt>
                <c:pt idx="1682">
                  <c:v>11813726.0665847</c:v>
                </c:pt>
                <c:pt idx="1683">
                  <c:v>11813726.0665847</c:v>
                </c:pt>
                <c:pt idx="1684">
                  <c:v>11813726.0665847</c:v>
                </c:pt>
                <c:pt idx="1685">
                  <c:v>11813726.0665847</c:v>
                </c:pt>
                <c:pt idx="1686">
                  <c:v>11813726.0665847</c:v>
                </c:pt>
                <c:pt idx="1687">
                  <c:v>11813726.0665847</c:v>
                </c:pt>
                <c:pt idx="1688">
                  <c:v>11813726.0665847</c:v>
                </c:pt>
                <c:pt idx="1689">
                  <c:v>11813726.0665847</c:v>
                </c:pt>
                <c:pt idx="1690">
                  <c:v>11813726.0665847</c:v>
                </c:pt>
                <c:pt idx="1691">
                  <c:v>11813726.0665847</c:v>
                </c:pt>
                <c:pt idx="1692">
                  <c:v>11813726.0665847</c:v>
                </c:pt>
                <c:pt idx="1693">
                  <c:v>11813726.0665847</c:v>
                </c:pt>
                <c:pt idx="1694">
                  <c:v>11813726.0665847</c:v>
                </c:pt>
                <c:pt idx="1695">
                  <c:v>11813726.0665847</c:v>
                </c:pt>
                <c:pt idx="1696">
                  <c:v>11813726.0665847</c:v>
                </c:pt>
                <c:pt idx="1697">
                  <c:v>11813726.0665847</c:v>
                </c:pt>
                <c:pt idx="1698">
                  <c:v>11813726.0665847</c:v>
                </c:pt>
                <c:pt idx="1699">
                  <c:v>11813726.0665847</c:v>
                </c:pt>
                <c:pt idx="1700">
                  <c:v>11813726.0665847</c:v>
                </c:pt>
                <c:pt idx="1701">
                  <c:v>11813726.0665847</c:v>
                </c:pt>
                <c:pt idx="1702">
                  <c:v>11813726.0665847</c:v>
                </c:pt>
                <c:pt idx="1703">
                  <c:v>11813726.0665847</c:v>
                </c:pt>
                <c:pt idx="1704">
                  <c:v>11813726.0665847</c:v>
                </c:pt>
                <c:pt idx="1705">
                  <c:v>11813726.0665847</c:v>
                </c:pt>
                <c:pt idx="1706">
                  <c:v>11813726.0665847</c:v>
                </c:pt>
                <c:pt idx="1707">
                  <c:v>11813726.0665847</c:v>
                </c:pt>
                <c:pt idx="1708">
                  <c:v>11813726.0665847</c:v>
                </c:pt>
                <c:pt idx="1709">
                  <c:v>11813726.0665847</c:v>
                </c:pt>
                <c:pt idx="1710">
                  <c:v>11813726.0665847</c:v>
                </c:pt>
                <c:pt idx="1711">
                  <c:v>11813726.0665847</c:v>
                </c:pt>
                <c:pt idx="1712">
                  <c:v>11813726.0665847</c:v>
                </c:pt>
                <c:pt idx="1713">
                  <c:v>11813726.0665847</c:v>
                </c:pt>
                <c:pt idx="1714">
                  <c:v>11813726.0665847</c:v>
                </c:pt>
                <c:pt idx="1715">
                  <c:v>11813726.0665847</c:v>
                </c:pt>
                <c:pt idx="1716">
                  <c:v>11813726.0665847</c:v>
                </c:pt>
                <c:pt idx="1717">
                  <c:v>11813726.0665847</c:v>
                </c:pt>
                <c:pt idx="1718">
                  <c:v>11813726.0665847</c:v>
                </c:pt>
                <c:pt idx="1719">
                  <c:v>11813726.0665847</c:v>
                </c:pt>
                <c:pt idx="1720">
                  <c:v>11813726.0665847</c:v>
                </c:pt>
                <c:pt idx="1721">
                  <c:v>11813726.0665847</c:v>
                </c:pt>
                <c:pt idx="1722">
                  <c:v>11813726.0665847</c:v>
                </c:pt>
                <c:pt idx="1723">
                  <c:v>11813726.0665847</c:v>
                </c:pt>
                <c:pt idx="1724">
                  <c:v>11813726.0665847</c:v>
                </c:pt>
                <c:pt idx="1725">
                  <c:v>11813726.0665847</c:v>
                </c:pt>
                <c:pt idx="1726">
                  <c:v>11813726.0665847</c:v>
                </c:pt>
                <c:pt idx="1727">
                  <c:v>11813726.0665847</c:v>
                </c:pt>
                <c:pt idx="1728">
                  <c:v>11813726.0665847</c:v>
                </c:pt>
                <c:pt idx="1729">
                  <c:v>11813726.0665847</c:v>
                </c:pt>
                <c:pt idx="1730">
                  <c:v>11813726.0665847</c:v>
                </c:pt>
                <c:pt idx="1731">
                  <c:v>11813726.0665847</c:v>
                </c:pt>
                <c:pt idx="1732">
                  <c:v>11813726.0665847</c:v>
                </c:pt>
                <c:pt idx="1733">
                  <c:v>11813726.0665847</c:v>
                </c:pt>
                <c:pt idx="1734">
                  <c:v>11813726.0665847</c:v>
                </c:pt>
                <c:pt idx="1735">
                  <c:v>11813726.0665847</c:v>
                </c:pt>
                <c:pt idx="1736">
                  <c:v>11813726.0665847</c:v>
                </c:pt>
                <c:pt idx="1737">
                  <c:v>11813726.0665847</c:v>
                </c:pt>
                <c:pt idx="1738">
                  <c:v>11813726.0665847</c:v>
                </c:pt>
                <c:pt idx="1739">
                  <c:v>11813726.0665847</c:v>
                </c:pt>
                <c:pt idx="1740">
                  <c:v>11813726.0665847</c:v>
                </c:pt>
                <c:pt idx="1741">
                  <c:v>11813726.0665847</c:v>
                </c:pt>
                <c:pt idx="1742">
                  <c:v>11813726.0665847</c:v>
                </c:pt>
                <c:pt idx="1743">
                  <c:v>11813726.0665847</c:v>
                </c:pt>
                <c:pt idx="1744">
                  <c:v>11813726.0665847</c:v>
                </c:pt>
                <c:pt idx="1745">
                  <c:v>11813726.0665847</c:v>
                </c:pt>
                <c:pt idx="1746">
                  <c:v>11813726.0665847</c:v>
                </c:pt>
                <c:pt idx="1747">
                  <c:v>11813726.0665847</c:v>
                </c:pt>
                <c:pt idx="1748">
                  <c:v>11813726.0665847</c:v>
                </c:pt>
                <c:pt idx="1749">
                  <c:v>11813726.0665847</c:v>
                </c:pt>
                <c:pt idx="1750">
                  <c:v>11813726.0665847</c:v>
                </c:pt>
                <c:pt idx="1751">
                  <c:v>11813726.0665847</c:v>
                </c:pt>
                <c:pt idx="1752">
                  <c:v>11813726.0665847</c:v>
                </c:pt>
                <c:pt idx="1753">
                  <c:v>11813726.0665847</c:v>
                </c:pt>
                <c:pt idx="1754">
                  <c:v>11813726.0665847</c:v>
                </c:pt>
                <c:pt idx="1755">
                  <c:v>11813726.0665847</c:v>
                </c:pt>
                <c:pt idx="1756">
                  <c:v>11813726.0665847</c:v>
                </c:pt>
                <c:pt idx="1757">
                  <c:v>11813726.0665847</c:v>
                </c:pt>
                <c:pt idx="1758">
                  <c:v>11813726.0665847</c:v>
                </c:pt>
                <c:pt idx="1759">
                  <c:v>11813726.0665847</c:v>
                </c:pt>
                <c:pt idx="1760">
                  <c:v>11813726.0665847</c:v>
                </c:pt>
                <c:pt idx="1761">
                  <c:v>11813726.0665847</c:v>
                </c:pt>
                <c:pt idx="1762">
                  <c:v>11813726.0665847</c:v>
                </c:pt>
                <c:pt idx="1763">
                  <c:v>11813726.0665847</c:v>
                </c:pt>
                <c:pt idx="1764">
                  <c:v>11813726.0665847</c:v>
                </c:pt>
                <c:pt idx="1765">
                  <c:v>11813726.0665847</c:v>
                </c:pt>
                <c:pt idx="1766">
                  <c:v>11813726.0665847</c:v>
                </c:pt>
                <c:pt idx="1767">
                  <c:v>11813726.0665847</c:v>
                </c:pt>
                <c:pt idx="1768">
                  <c:v>11813726.0665847</c:v>
                </c:pt>
                <c:pt idx="1769">
                  <c:v>11813726.0665847</c:v>
                </c:pt>
                <c:pt idx="1770">
                  <c:v>11813726.0665847</c:v>
                </c:pt>
                <c:pt idx="1771">
                  <c:v>11813726.0665847</c:v>
                </c:pt>
                <c:pt idx="1772">
                  <c:v>11813726.0665847</c:v>
                </c:pt>
                <c:pt idx="1773">
                  <c:v>11813726.0665847</c:v>
                </c:pt>
                <c:pt idx="1774">
                  <c:v>11813726.0665847</c:v>
                </c:pt>
                <c:pt idx="1775">
                  <c:v>11813726.0665847</c:v>
                </c:pt>
                <c:pt idx="1776">
                  <c:v>11813726.0665847</c:v>
                </c:pt>
                <c:pt idx="1777">
                  <c:v>11813726.0665847</c:v>
                </c:pt>
                <c:pt idx="1778">
                  <c:v>11813726.0665847</c:v>
                </c:pt>
                <c:pt idx="1779">
                  <c:v>11813726.0665847</c:v>
                </c:pt>
                <c:pt idx="1780">
                  <c:v>11813726.0665847</c:v>
                </c:pt>
                <c:pt idx="1781">
                  <c:v>11813726.0665847</c:v>
                </c:pt>
                <c:pt idx="1782">
                  <c:v>11813726.0665847</c:v>
                </c:pt>
                <c:pt idx="1783">
                  <c:v>11813726.0665847</c:v>
                </c:pt>
                <c:pt idx="1784">
                  <c:v>11813726.0665847</c:v>
                </c:pt>
                <c:pt idx="1785">
                  <c:v>11813726.0665847</c:v>
                </c:pt>
                <c:pt idx="1786">
                  <c:v>11813726.0665847</c:v>
                </c:pt>
                <c:pt idx="1787">
                  <c:v>11813726.0665847</c:v>
                </c:pt>
                <c:pt idx="1788">
                  <c:v>11813726.0665847</c:v>
                </c:pt>
                <c:pt idx="1789">
                  <c:v>11813726.0665847</c:v>
                </c:pt>
                <c:pt idx="1790">
                  <c:v>11813726.0665847</c:v>
                </c:pt>
                <c:pt idx="1791">
                  <c:v>11813726.0665847</c:v>
                </c:pt>
                <c:pt idx="1792">
                  <c:v>11813726.0665847</c:v>
                </c:pt>
                <c:pt idx="1793">
                  <c:v>11813726.0665847</c:v>
                </c:pt>
                <c:pt idx="1794">
                  <c:v>11813726.0665847</c:v>
                </c:pt>
                <c:pt idx="1795">
                  <c:v>11813726.0665847</c:v>
                </c:pt>
                <c:pt idx="1796">
                  <c:v>11813726.0665847</c:v>
                </c:pt>
                <c:pt idx="1797">
                  <c:v>11813726.0665847</c:v>
                </c:pt>
                <c:pt idx="1798">
                  <c:v>11813726.0665847</c:v>
                </c:pt>
                <c:pt idx="1799">
                  <c:v>11813726.0665847</c:v>
                </c:pt>
                <c:pt idx="1800">
                  <c:v>11813726.0665847</c:v>
                </c:pt>
                <c:pt idx="1801">
                  <c:v>11813726.0665847</c:v>
                </c:pt>
                <c:pt idx="1802">
                  <c:v>11813726.0665847</c:v>
                </c:pt>
                <c:pt idx="1803">
                  <c:v>11813726.0665847</c:v>
                </c:pt>
                <c:pt idx="1804">
                  <c:v>11813726.0665847</c:v>
                </c:pt>
                <c:pt idx="1805">
                  <c:v>11813726.0665847</c:v>
                </c:pt>
                <c:pt idx="1806">
                  <c:v>11813726.0665847</c:v>
                </c:pt>
                <c:pt idx="1807">
                  <c:v>11813726.0665847</c:v>
                </c:pt>
                <c:pt idx="1808">
                  <c:v>11813726.0665847</c:v>
                </c:pt>
                <c:pt idx="1809">
                  <c:v>11813726.0665847</c:v>
                </c:pt>
                <c:pt idx="1810">
                  <c:v>11813726.0665847</c:v>
                </c:pt>
                <c:pt idx="1811">
                  <c:v>11813726.0665847</c:v>
                </c:pt>
                <c:pt idx="1812">
                  <c:v>11813726.0665847</c:v>
                </c:pt>
                <c:pt idx="1813">
                  <c:v>11813726.0665847</c:v>
                </c:pt>
                <c:pt idx="1814">
                  <c:v>11813726.0665847</c:v>
                </c:pt>
                <c:pt idx="1815">
                  <c:v>11813726.0665847</c:v>
                </c:pt>
                <c:pt idx="1816">
                  <c:v>11813726.0665847</c:v>
                </c:pt>
                <c:pt idx="1817">
                  <c:v>11813726.0665847</c:v>
                </c:pt>
                <c:pt idx="1818">
                  <c:v>11813726.0665847</c:v>
                </c:pt>
                <c:pt idx="1819">
                  <c:v>11813726.0665847</c:v>
                </c:pt>
                <c:pt idx="1820">
                  <c:v>11813726.0665847</c:v>
                </c:pt>
                <c:pt idx="1821">
                  <c:v>11813726.0665847</c:v>
                </c:pt>
                <c:pt idx="1822">
                  <c:v>11813726.0665847</c:v>
                </c:pt>
                <c:pt idx="1823">
                  <c:v>11813726.0665847</c:v>
                </c:pt>
                <c:pt idx="1824">
                  <c:v>11813726.0665847</c:v>
                </c:pt>
                <c:pt idx="1825">
                  <c:v>11813726.0665847</c:v>
                </c:pt>
                <c:pt idx="1826">
                  <c:v>11813726.0665847</c:v>
                </c:pt>
                <c:pt idx="1827">
                  <c:v>11813726.0665847</c:v>
                </c:pt>
                <c:pt idx="1828">
                  <c:v>11813726.0665847</c:v>
                </c:pt>
                <c:pt idx="1829">
                  <c:v>11813726.0665847</c:v>
                </c:pt>
                <c:pt idx="1830">
                  <c:v>11813726.0665847</c:v>
                </c:pt>
                <c:pt idx="1831">
                  <c:v>11813726.0665847</c:v>
                </c:pt>
                <c:pt idx="1832">
                  <c:v>11813726.0665847</c:v>
                </c:pt>
                <c:pt idx="1833">
                  <c:v>11813726.0665847</c:v>
                </c:pt>
                <c:pt idx="1834">
                  <c:v>11813726.0665847</c:v>
                </c:pt>
                <c:pt idx="1835">
                  <c:v>11813726.0665847</c:v>
                </c:pt>
                <c:pt idx="1836">
                  <c:v>11813726.0665847</c:v>
                </c:pt>
                <c:pt idx="1837">
                  <c:v>11813726.0665847</c:v>
                </c:pt>
                <c:pt idx="1838">
                  <c:v>11813726.0665847</c:v>
                </c:pt>
                <c:pt idx="1839">
                  <c:v>11813726.0665847</c:v>
                </c:pt>
                <c:pt idx="1840">
                  <c:v>11813726.0665847</c:v>
                </c:pt>
                <c:pt idx="1841">
                  <c:v>11813726.0665847</c:v>
                </c:pt>
                <c:pt idx="1842">
                  <c:v>11813726.0665847</c:v>
                </c:pt>
                <c:pt idx="1843">
                  <c:v>11813726.0665847</c:v>
                </c:pt>
                <c:pt idx="1844">
                  <c:v>11813726.0665847</c:v>
                </c:pt>
                <c:pt idx="1845">
                  <c:v>11813726.0665847</c:v>
                </c:pt>
                <c:pt idx="1846">
                  <c:v>11813726.0665847</c:v>
                </c:pt>
                <c:pt idx="1847">
                  <c:v>11813726.0665847</c:v>
                </c:pt>
                <c:pt idx="1848">
                  <c:v>11813726.0665847</c:v>
                </c:pt>
                <c:pt idx="1849">
                  <c:v>11813726.0665847</c:v>
                </c:pt>
                <c:pt idx="1850">
                  <c:v>11813726.0665847</c:v>
                </c:pt>
                <c:pt idx="1851">
                  <c:v>11813726.0665847</c:v>
                </c:pt>
                <c:pt idx="1852">
                  <c:v>11813726.0665847</c:v>
                </c:pt>
                <c:pt idx="1853">
                  <c:v>11813726.0665847</c:v>
                </c:pt>
                <c:pt idx="1854">
                  <c:v>11813726.0665847</c:v>
                </c:pt>
                <c:pt idx="1855">
                  <c:v>11813726.0665847</c:v>
                </c:pt>
                <c:pt idx="1856">
                  <c:v>11813726.0665847</c:v>
                </c:pt>
                <c:pt idx="1857">
                  <c:v>11813726.0665847</c:v>
                </c:pt>
                <c:pt idx="1858">
                  <c:v>11813726.0665847</c:v>
                </c:pt>
                <c:pt idx="1859">
                  <c:v>11813726.0665847</c:v>
                </c:pt>
                <c:pt idx="1860">
                  <c:v>11813726.0665847</c:v>
                </c:pt>
                <c:pt idx="1861">
                  <c:v>11813726.0665847</c:v>
                </c:pt>
                <c:pt idx="1862">
                  <c:v>11813726.0665847</c:v>
                </c:pt>
                <c:pt idx="1863">
                  <c:v>11813726.0665847</c:v>
                </c:pt>
                <c:pt idx="1864">
                  <c:v>11813726.0665847</c:v>
                </c:pt>
                <c:pt idx="1865">
                  <c:v>11813726.0665847</c:v>
                </c:pt>
                <c:pt idx="1866">
                  <c:v>11813726.0665847</c:v>
                </c:pt>
                <c:pt idx="1867">
                  <c:v>11813726.0665847</c:v>
                </c:pt>
                <c:pt idx="1868">
                  <c:v>11813726.0665847</c:v>
                </c:pt>
                <c:pt idx="1869">
                  <c:v>11813726.0665847</c:v>
                </c:pt>
                <c:pt idx="1870">
                  <c:v>11813726.0665847</c:v>
                </c:pt>
                <c:pt idx="1871">
                  <c:v>11813726.0665847</c:v>
                </c:pt>
                <c:pt idx="1872">
                  <c:v>11813726.0665847</c:v>
                </c:pt>
                <c:pt idx="1873">
                  <c:v>11813726.0665847</c:v>
                </c:pt>
                <c:pt idx="1874">
                  <c:v>11813726.0665847</c:v>
                </c:pt>
                <c:pt idx="1875">
                  <c:v>11813726.0665847</c:v>
                </c:pt>
                <c:pt idx="1876">
                  <c:v>11813726.0665847</c:v>
                </c:pt>
                <c:pt idx="1877">
                  <c:v>11813726.0665847</c:v>
                </c:pt>
                <c:pt idx="1878">
                  <c:v>11813726.0665847</c:v>
                </c:pt>
                <c:pt idx="1879">
                  <c:v>11813726.0665847</c:v>
                </c:pt>
                <c:pt idx="1880">
                  <c:v>11813726.0665847</c:v>
                </c:pt>
                <c:pt idx="1881">
                  <c:v>11813726.0665847</c:v>
                </c:pt>
                <c:pt idx="1882">
                  <c:v>11813726.0665847</c:v>
                </c:pt>
                <c:pt idx="1883">
                  <c:v>11813726.0665847</c:v>
                </c:pt>
                <c:pt idx="1884">
                  <c:v>11813726.0665847</c:v>
                </c:pt>
                <c:pt idx="1885">
                  <c:v>11813726.0665847</c:v>
                </c:pt>
                <c:pt idx="1886">
                  <c:v>11813726.0665847</c:v>
                </c:pt>
                <c:pt idx="1887">
                  <c:v>11813726.0665847</c:v>
                </c:pt>
                <c:pt idx="1888">
                  <c:v>11813726.0665847</c:v>
                </c:pt>
                <c:pt idx="1889">
                  <c:v>11813726.0665847</c:v>
                </c:pt>
                <c:pt idx="1890">
                  <c:v>11813726.0665847</c:v>
                </c:pt>
                <c:pt idx="1891">
                  <c:v>11813726.0665847</c:v>
                </c:pt>
                <c:pt idx="1892">
                  <c:v>11813726.0665847</c:v>
                </c:pt>
                <c:pt idx="1893">
                  <c:v>11813726.0665847</c:v>
                </c:pt>
                <c:pt idx="1894">
                  <c:v>11813726.0665847</c:v>
                </c:pt>
                <c:pt idx="1895">
                  <c:v>11813726.0665847</c:v>
                </c:pt>
                <c:pt idx="1896">
                  <c:v>11813726.0665847</c:v>
                </c:pt>
                <c:pt idx="1897">
                  <c:v>11813726.0665847</c:v>
                </c:pt>
                <c:pt idx="1898">
                  <c:v>11813726.0665847</c:v>
                </c:pt>
                <c:pt idx="1899">
                  <c:v>11813726.0665847</c:v>
                </c:pt>
                <c:pt idx="1900">
                  <c:v>11813726.0665847</c:v>
                </c:pt>
                <c:pt idx="1901">
                  <c:v>11813726.0665847</c:v>
                </c:pt>
                <c:pt idx="1902">
                  <c:v>11813726.0665847</c:v>
                </c:pt>
                <c:pt idx="1903">
                  <c:v>11813726.0665847</c:v>
                </c:pt>
                <c:pt idx="1904">
                  <c:v>11813726.0665847</c:v>
                </c:pt>
                <c:pt idx="1905">
                  <c:v>11813726.0665847</c:v>
                </c:pt>
                <c:pt idx="1906">
                  <c:v>11813726.0665847</c:v>
                </c:pt>
                <c:pt idx="1907">
                  <c:v>11813726.0665847</c:v>
                </c:pt>
                <c:pt idx="1908">
                  <c:v>11813726.0665847</c:v>
                </c:pt>
                <c:pt idx="1909">
                  <c:v>11813726.0665847</c:v>
                </c:pt>
                <c:pt idx="1910">
                  <c:v>11813726.0665847</c:v>
                </c:pt>
                <c:pt idx="1911">
                  <c:v>11813726.0665847</c:v>
                </c:pt>
                <c:pt idx="1912">
                  <c:v>11813726.0665847</c:v>
                </c:pt>
                <c:pt idx="1913">
                  <c:v>11813726.0665847</c:v>
                </c:pt>
                <c:pt idx="1914">
                  <c:v>11813726.0665847</c:v>
                </c:pt>
                <c:pt idx="1915">
                  <c:v>11813726.0665847</c:v>
                </c:pt>
                <c:pt idx="1916">
                  <c:v>11813726.0665847</c:v>
                </c:pt>
                <c:pt idx="1917">
                  <c:v>11813726.0665847</c:v>
                </c:pt>
                <c:pt idx="1918">
                  <c:v>11813726.0665847</c:v>
                </c:pt>
                <c:pt idx="1919">
                  <c:v>11813726.0665847</c:v>
                </c:pt>
                <c:pt idx="1920">
                  <c:v>11813726.0665847</c:v>
                </c:pt>
                <c:pt idx="1921">
                  <c:v>11813726.0665847</c:v>
                </c:pt>
                <c:pt idx="1922">
                  <c:v>11813726.0665847</c:v>
                </c:pt>
                <c:pt idx="1923">
                  <c:v>11813726.0665847</c:v>
                </c:pt>
                <c:pt idx="1924">
                  <c:v>11813726.0665847</c:v>
                </c:pt>
                <c:pt idx="1925">
                  <c:v>11813726.0665847</c:v>
                </c:pt>
                <c:pt idx="1926">
                  <c:v>11813726.0665847</c:v>
                </c:pt>
                <c:pt idx="1927">
                  <c:v>11813726.0665847</c:v>
                </c:pt>
                <c:pt idx="1928">
                  <c:v>11813726.0665847</c:v>
                </c:pt>
                <c:pt idx="1929">
                  <c:v>11813726.0665847</c:v>
                </c:pt>
                <c:pt idx="1930">
                  <c:v>11813726.0665847</c:v>
                </c:pt>
                <c:pt idx="1931">
                  <c:v>11813726.0665847</c:v>
                </c:pt>
                <c:pt idx="1932">
                  <c:v>11813726.0665847</c:v>
                </c:pt>
                <c:pt idx="1933">
                  <c:v>11813726.0665847</c:v>
                </c:pt>
                <c:pt idx="1934">
                  <c:v>11813726.0665847</c:v>
                </c:pt>
                <c:pt idx="1935">
                  <c:v>11813726.0665847</c:v>
                </c:pt>
                <c:pt idx="1936">
                  <c:v>11813726.0665847</c:v>
                </c:pt>
                <c:pt idx="1937">
                  <c:v>11813726.0665847</c:v>
                </c:pt>
                <c:pt idx="1938">
                  <c:v>11813726.0665847</c:v>
                </c:pt>
                <c:pt idx="1939">
                  <c:v>11813726.0665847</c:v>
                </c:pt>
                <c:pt idx="1940">
                  <c:v>11813726.0665847</c:v>
                </c:pt>
                <c:pt idx="1941">
                  <c:v>11813726.0665847</c:v>
                </c:pt>
                <c:pt idx="1942">
                  <c:v>11813726.0665847</c:v>
                </c:pt>
                <c:pt idx="1943">
                  <c:v>11813726.0665847</c:v>
                </c:pt>
                <c:pt idx="1944">
                  <c:v>11813726.0665847</c:v>
                </c:pt>
                <c:pt idx="1945">
                  <c:v>11813726.0665847</c:v>
                </c:pt>
                <c:pt idx="1946">
                  <c:v>11813726.0665847</c:v>
                </c:pt>
                <c:pt idx="1947">
                  <c:v>11813726.0665847</c:v>
                </c:pt>
                <c:pt idx="1948">
                  <c:v>11813726.0665847</c:v>
                </c:pt>
                <c:pt idx="1949">
                  <c:v>11813726.0665847</c:v>
                </c:pt>
                <c:pt idx="1950">
                  <c:v>11813726.0665847</c:v>
                </c:pt>
                <c:pt idx="1951">
                  <c:v>11813726.0665847</c:v>
                </c:pt>
                <c:pt idx="1952">
                  <c:v>11813726.0665847</c:v>
                </c:pt>
                <c:pt idx="1953">
                  <c:v>11813726.0665847</c:v>
                </c:pt>
                <c:pt idx="1954">
                  <c:v>11813726.0665847</c:v>
                </c:pt>
                <c:pt idx="1955">
                  <c:v>11813726.0665847</c:v>
                </c:pt>
                <c:pt idx="1956">
                  <c:v>11813726.0665847</c:v>
                </c:pt>
                <c:pt idx="1957">
                  <c:v>11813726.0665847</c:v>
                </c:pt>
                <c:pt idx="1958">
                  <c:v>11813726.0665847</c:v>
                </c:pt>
                <c:pt idx="1959">
                  <c:v>11813726.0665847</c:v>
                </c:pt>
                <c:pt idx="1960">
                  <c:v>11813726.0665847</c:v>
                </c:pt>
                <c:pt idx="1961">
                  <c:v>11813726.0665847</c:v>
                </c:pt>
                <c:pt idx="1962">
                  <c:v>11813726.0665847</c:v>
                </c:pt>
                <c:pt idx="1963">
                  <c:v>11813726.0665847</c:v>
                </c:pt>
                <c:pt idx="1964">
                  <c:v>11813726.0665847</c:v>
                </c:pt>
                <c:pt idx="1965">
                  <c:v>11813726.0665847</c:v>
                </c:pt>
                <c:pt idx="1966">
                  <c:v>11813726.0665847</c:v>
                </c:pt>
                <c:pt idx="1967">
                  <c:v>11813726.0665847</c:v>
                </c:pt>
                <c:pt idx="1968">
                  <c:v>11813726.0665847</c:v>
                </c:pt>
                <c:pt idx="1969">
                  <c:v>11813726.0665847</c:v>
                </c:pt>
                <c:pt idx="1970">
                  <c:v>11813726.0665847</c:v>
                </c:pt>
                <c:pt idx="1971">
                  <c:v>11813726.0665847</c:v>
                </c:pt>
                <c:pt idx="1972">
                  <c:v>11813726.0665847</c:v>
                </c:pt>
                <c:pt idx="1973">
                  <c:v>11813726.0665847</c:v>
                </c:pt>
                <c:pt idx="1974">
                  <c:v>11813726.0665847</c:v>
                </c:pt>
                <c:pt idx="1975">
                  <c:v>11813726.0665847</c:v>
                </c:pt>
                <c:pt idx="1976">
                  <c:v>11813726.0665847</c:v>
                </c:pt>
                <c:pt idx="1977">
                  <c:v>11813726.0665847</c:v>
                </c:pt>
                <c:pt idx="1978">
                  <c:v>11813726.0665847</c:v>
                </c:pt>
                <c:pt idx="1979">
                  <c:v>11813726.0665847</c:v>
                </c:pt>
                <c:pt idx="1980">
                  <c:v>11813726.0665847</c:v>
                </c:pt>
                <c:pt idx="1981">
                  <c:v>11813726.0665847</c:v>
                </c:pt>
                <c:pt idx="1982">
                  <c:v>11813726.0665847</c:v>
                </c:pt>
                <c:pt idx="1983">
                  <c:v>11813726.0665847</c:v>
                </c:pt>
                <c:pt idx="1984">
                  <c:v>11813726.0665847</c:v>
                </c:pt>
                <c:pt idx="1985">
                  <c:v>11813726.0665847</c:v>
                </c:pt>
                <c:pt idx="1986">
                  <c:v>11813726.0665847</c:v>
                </c:pt>
                <c:pt idx="1987">
                  <c:v>11813726.0665847</c:v>
                </c:pt>
                <c:pt idx="1988">
                  <c:v>11813726.0665847</c:v>
                </c:pt>
                <c:pt idx="1989">
                  <c:v>11813726.0665847</c:v>
                </c:pt>
                <c:pt idx="1990">
                  <c:v>11813726.0665847</c:v>
                </c:pt>
                <c:pt idx="1991">
                  <c:v>11813726.0665847</c:v>
                </c:pt>
                <c:pt idx="1992">
                  <c:v>11813726.0665847</c:v>
                </c:pt>
                <c:pt idx="1993">
                  <c:v>11813726.0665847</c:v>
                </c:pt>
                <c:pt idx="1994">
                  <c:v>11813726.0665847</c:v>
                </c:pt>
                <c:pt idx="1995">
                  <c:v>11813726.0665847</c:v>
                </c:pt>
                <c:pt idx="1996">
                  <c:v>11813726.0665847</c:v>
                </c:pt>
                <c:pt idx="1997">
                  <c:v>11813726.0665847</c:v>
                </c:pt>
                <c:pt idx="1998">
                  <c:v>11813726.0665847</c:v>
                </c:pt>
                <c:pt idx="1999">
                  <c:v>11813726.0665847</c:v>
                </c:pt>
                <c:pt idx="2000">
                  <c:v>11813726.0665847</c:v>
                </c:pt>
                <c:pt idx="2001">
                  <c:v>11813726.0665847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20162.2288794055</c:v>
                </c:pt>
                <c:pt idx="1">
                  <c:v>20162.2288794055</c:v>
                </c:pt>
                <c:pt idx="2">
                  <c:v>20162.2288794055</c:v>
                </c:pt>
                <c:pt idx="3">
                  <c:v>20162.2288794055</c:v>
                </c:pt>
                <c:pt idx="4">
                  <c:v>20162.2288794055</c:v>
                </c:pt>
                <c:pt idx="5">
                  <c:v>20162.2288794055</c:v>
                </c:pt>
                <c:pt idx="6">
                  <c:v>20162.2288794055</c:v>
                </c:pt>
                <c:pt idx="7">
                  <c:v>20162.2288794055</c:v>
                </c:pt>
                <c:pt idx="8">
                  <c:v>20162.2288794055</c:v>
                </c:pt>
                <c:pt idx="9">
                  <c:v>20162.2288794055</c:v>
                </c:pt>
                <c:pt idx="10">
                  <c:v>20162.2288794055</c:v>
                </c:pt>
                <c:pt idx="11">
                  <c:v>20162.2288794055</c:v>
                </c:pt>
                <c:pt idx="12">
                  <c:v>20162.2288794055</c:v>
                </c:pt>
                <c:pt idx="13">
                  <c:v>20162.2288794055</c:v>
                </c:pt>
                <c:pt idx="14">
                  <c:v>20162.2288794055</c:v>
                </c:pt>
                <c:pt idx="15">
                  <c:v>20162.2288794055</c:v>
                </c:pt>
                <c:pt idx="16">
                  <c:v>20162.2288794055</c:v>
                </c:pt>
                <c:pt idx="17">
                  <c:v>20162.2288794055</c:v>
                </c:pt>
                <c:pt idx="18">
                  <c:v>20162.2288794055</c:v>
                </c:pt>
                <c:pt idx="19">
                  <c:v>20162.2288794055</c:v>
                </c:pt>
                <c:pt idx="20">
                  <c:v>20162.2288794055</c:v>
                </c:pt>
                <c:pt idx="21">
                  <c:v>20162.2288794055</c:v>
                </c:pt>
                <c:pt idx="22">
                  <c:v>20162.2288794055</c:v>
                </c:pt>
                <c:pt idx="23">
                  <c:v>20162.2288794055</c:v>
                </c:pt>
                <c:pt idx="24">
                  <c:v>20162.2288794055</c:v>
                </c:pt>
                <c:pt idx="25">
                  <c:v>20162.2288794055</c:v>
                </c:pt>
                <c:pt idx="26">
                  <c:v>20162.2288794055</c:v>
                </c:pt>
                <c:pt idx="27">
                  <c:v>20162.2288794055</c:v>
                </c:pt>
                <c:pt idx="28">
                  <c:v>20162.2288794055</c:v>
                </c:pt>
                <c:pt idx="29">
                  <c:v>20162.2288794055</c:v>
                </c:pt>
                <c:pt idx="30">
                  <c:v>20162.2288794055</c:v>
                </c:pt>
                <c:pt idx="31">
                  <c:v>20162.2288794055</c:v>
                </c:pt>
                <c:pt idx="32">
                  <c:v>20162.2288794055</c:v>
                </c:pt>
                <c:pt idx="33">
                  <c:v>20162.2288794055</c:v>
                </c:pt>
                <c:pt idx="34">
                  <c:v>20162.2288794055</c:v>
                </c:pt>
                <c:pt idx="35">
                  <c:v>20162.2288794055</c:v>
                </c:pt>
                <c:pt idx="36">
                  <c:v>20162.2288794055</c:v>
                </c:pt>
                <c:pt idx="37">
                  <c:v>20162.2288794055</c:v>
                </c:pt>
                <c:pt idx="38">
                  <c:v>20162.2288794055</c:v>
                </c:pt>
                <c:pt idx="39">
                  <c:v>20162.2288794055</c:v>
                </c:pt>
                <c:pt idx="40">
                  <c:v>20162.2288794055</c:v>
                </c:pt>
                <c:pt idx="41">
                  <c:v>20162.2288794055</c:v>
                </c:pt>
                <c:pt idx="42">
                  <c:v>20162.2288794055</c:v>
                </c:pt>
                <c:pt idx="43">
                  <c:v>20162.2288794055</c:v>
                </c:pt>
                <c:pt idx="44">
                  <c:v>20162.2288794055</c:v>
                </c:pt>
                <c:pt idx="45">
                  <c:v>20162.2288794055</c:v>
                </c:pt>
                <c:pt idx="46">
                  <c:v>20162.2288794055</c:v>
                </c:pt>
                <c:pt idx="47">
                  <c:v>20162.2288794055</c:v>
                </c:pt>
                <c:pt idx="48">
                  <c:v>20162.2288794055</c:v>
                </c:pt>
                <c:pt idx="49">
                  <c:v>20162.2288794055</c:v>
                </c:pt>
                <c:pt idx="50">
                  <c:v>20162.2288794055</c:v>
                </c:pt>
                <c:pt idx="51">
                  <c:v>20162.2288794055</c:v>
                </c:pt>
                <c:pt idx="52">
                  <c:v>20162.2288794055</c:v>
                </c:pt>
                <c:pt idx="53">
                  <c:v>20162.2288794055</c:v>
                </c:pt>
                <c:pt idx="54">
                  <c:v>20162.2288794055</c:v>
                </c:pt>
                <c:pt idx="55">
                  <c:v>20162.2288794055</c:v>
                </c:pt>
                <c:pt idx="56">
                  <c:v>20162.2288794055</c:v>
                </c:pt>
                <c:pt idx="57">
                  <c:v>20162.2288794055</c:v>
                </c:pt>
                <c:pt idx="58">
                  <c:v>20162.2288794055</c:v>
                </c:pt>
                <c:pt idx="59">
                  <c:v>20162.2288794055</c:v>
                </c:pt>
                <c:pt idx="60">
                  <c:v>20162.2288794055</c:v>
                </c:pt>
                <c:pt idx="61">
                  <c:v>20162.2288794055</c:v>
                </c:pt>
                <c:pt idx="62">
                  <c:v>20162.2288794055</c:v>
                </c:pt>
                <c:pt idx="63">
                  <c:v>20162.2288794055</c:v>
                </c:pt>
                <c:pt idx="64">
                  <c:v>20162.2288794055</c:v>
                </c:pt>
                <c:pt idx="65">
                  <c:v>20162.2288794055</c:v>
                </c:pt>
                <c:pt idx="66">
                  <c:v>20162.2288794055</c:v>
                </c:pt>
                <c:pt idx="67">
                  <c:v>20162.2288794055</c:v>
                </c:pt>
                <c:pt idx="68">
                  <c:v>20162.2288794055</c:v>
                </c:pt>
                <c:pt idx="69">
                  <c:v>20162.2288794055</c:v>
                </c:pt>
                <c:pt idx="70">
                  <c:v>20162.2288794055</c:v>
                </c:pt>
                <c:pt idx="71">
                  <c:v>20162.2288794055</c:v>
                </c:pt>
                <c:pt idx="72">
                  <c:v>20162.2288794055</c:v>
                </c:pt>
                <c:pt idx="73">
                  <c:v>20162.2288794055</c:v>
                </c:pt>
                <c:pt idx="74">
                  <c:v>20162.2288794055</c:v>
                </c:pt>
                <c:pt idx="75">
                  <c:v>20162.2288794055</c:v>
                </c:pt>
                <c:pt idx="76">
                  <c:v>20162.2288794055</c:v>
                </c:pt>
                <c:pt idx="77">
                  <c:v>20162.2288794055</c:v>
                </c:pt>
                <c:pt idx="78">
                  <c:v>20162.2288794055</c:v>
                </c:pt>
                <c:pt idx="79">
                  <c:v>20162.2288794055</c:v>
                </c:pt>
                <c:pt idx="80">
                  <c:v>20162.2288794055</c:v>
                </c:pt>
                <c:pt idx="81">
                  <c:v>20162.2288794055</c:v>
                </c:pt>
                <c:pt idx="82">
                  <c:v>20162.2288794055</c:v>
                </c:pt>
                <c:pt idx="83">
                  <c:v>20162.2288794055</c:v>
                </c:pt>
                <c:pt idx="84">
                  <c:v>20162.2288794055</c:v>
                </c:pt>
                <c:pt idx="85">
                  <c:v>20162.2288794055</c:v>
                </c:pt>
                <c:pt idx="86">
                  <c:v>20162.2288794055</c:v>
                </c:pt>
                <c:pt idx="87">
                  <c:v>20162.2288794055</c:v>
                </c:pt>
                <c:pt idx="88">
                  <c:v>20162.2288794055</c:v>
                </c:pt>
                <c:pt idx="89">
                  <c:v>20162.2288794055</c:v>
                </c:pt>
                <c:pt idx="90">
                  <c:v>20162.2288794055</c:v>
                </c:pt>
                <c:pt idx="91">
                  <c:v>20162.2288794055</c:v>
                </c:pt>
                <c:pt idx="92">
                  <c:v>20162.2288794055</c:v>
                </c:pt>
                <c:pt idx="93">
                  <c:v>20162.2288794055</c:v>
                </c:pt>
                <c:pt idx="94">
                  <c:v>20162.2288794055</c:v>
                </c:pt>
                <c:pt idx="95">
                  <c:v>20162.2288794055</c:v>
                </c:pt>
                <c:pt idx="96">
                  <c:v>20162.2288794055</c:v>
                </c:pt>
                <c:pt idx="97">
                  <c:v>20162.2288794055</c:v>
                </c:pt>
                <c:pt idx="98">
                  <c:v>20162.2288794055</c:v>
                </c:pt>
                <c:pt idx="99">
                  <c:v>20162.2288794055</c:v>
                </c:pt>
                <c:pt idx="100">
                  <c:v>20162.2288794055</c:v>
                </c:pt>
                <c:pt idx="101">
                  <c:v>20162.2288794055</c:v>
                </c:pt>
                <c:pt idx="102">
                  <c:v>20162.2288794055</c:v>
                </c:pt>
                <c:pt idx="103">
                  <c:v>20162.2288794055</c:v>
                </c:pt>
                <c:pt idx="104">
                  <c:v>20162.2288794055</c:v>
                </c:pt>
                <c:pt idx="105">
                  <c:v>20162.2288794055</c:v>
                </c:pt>
                <c:pt idx="106">
                  <c:v>20162.2288794055</c:v>
                </c:pt>
                <c:pt idx="107">
                  <c:v>20162.2288794055</c:v>
                </c:pt>
                <c:pt idx="108">
                  <c:v>20162.2288794055</c:v>
                </c:pt>
                <c:pt idx="109">
                  <c:v>20162.2288794055</c:v>
                </c:pt>
                <c:pt idx="110">
                  <c:v>20162.2288794055</c:v>
                </c:pt>
                <c:pt idx="111">
                  <c:v>20162.2288794055</c:v>
                </c:pt>
                <c:pt idx="112">
                  <c:v>20162.2288794055</c:v>
                </c:pt>
                <c:pt idx="113">
                  <c:v>20162.2288794055</c:v>
                </c:pt>
                <c:pt idx="114">
                  <c:v>20162.2288794055</c:v>
                </c:pt>
                <c:pt idx="115">
                  <c:v>20162.2288794055</c:v>
                </c:pt>
                <c:pt idx="116">
                  <c:v>20162.2288794055</c:v>
                </c:pt>
                <c:pt idx="117">
                  <c:v>20162.2288794055</c:v>
                </c:pt>
                <c:pt idx="118">
                  <c:v>20162.2288794055</c:v>
                </c:pt>
                <c:pt idx="119">
                  <c:v>20162.2288794055</c:v>
                </c:pt>
                <c:pt idx="120">
                  <c:v>20162.2288794055</c:v>
                </c:pt>
                <c:pt idx="121">
                  <c:v>20162.2288794055</c:v>
                </c:pt>
                <c:pt idx="122">
                  <c:v>20162.2288794055</c:v>
                </c:pt>
                <c:pt idx="123">
                  <c:v>20162.2288794055</c:v>
                </c:pt>
                <c:pt idx="124">
                  <c:v>20162.2288794055</c:v>
                </c:pt>
                <c:pt idx="125">
                  <c:v>20162.2288794055</c:v>
                </c:pt>
                <c:pt idx="126">
                  <c:v>20162.2288794055</c:v>
                </c:pt>
                <c:pt idx="127">
                  <c:v>20162.2288794055</c:v>
                </c:pt>
                <c:pt idx="128">
                  <c:v>20162.2288794055</c:v>
                </c:pt>
                <c:pt idx="129">
                  <c:v>20162.2288794055</c:v>
                </c:pt>
                <c:pt idx="130">
                  <c:v>20162.2288794055</c:v>
                </c:pt>
                <c:pt idx="131">
                  <c:v>20162.2288794055</c:v>
                </c:pt>
                <c:pt idx="132">
                  <c:v>20162.2288794055</c:v>
                </c:pt>
                <c:pt idx="133">
                  <c:v>20162.2288794055</c:v>
                </c:pt>
                <c:pt idx="134">
                  <c:v>20162.2288794055</c:v>
                </c:pt>
                <c:pt idx="135">
                  <c:v>20162.2288794055</c:v>
                </c:pt>
                <c:pt idx="136">
                  <c:v>20162.2288794055</c:v>
                </c:pt>
                <c:pt idx="137">
                  <c:v>20162.2288794055</c:v>
                </c:pt>
                <c:pt idx="138">
                  <c:v>20162.2288794055</c:v>
                </c:pt>
                <c:pt idx="139">
                  <c:v>20162.2288794055</c:v>
                </c:pt>
                <c:pt idx="140">
                  <c:v>20162.2288794055</c:v>
                </c:pt>
                <c:pt idx="141">
                  <c:v>20162.2288794055</c:v>
                </c:pt>
                <c:pt idx="142">
                  <c:v>20162.2288794055</c:v>
                </c:pt>
                <c:pt idx="143">
                  <c:v>20162.2288794055</c:v>
                </c:pt>
                <c:pt idx="144">
                  <c:v>20162.2288794055</c:v>
                </c:pt>
                <c:pt idx="145">
                  <c:v>20162.2288794055</c:v>
                </c:pt>
                <c:pt idx="146">
                  <c:v>20162.2288794055</c:v>
                </c:pt>
                <c:pt idx="147">
                  <c:v>20162.2288794055</c:v>
                </c:pt>
                <c:pt idx="148">
                  <c:v>20162.2288794055</c:v>
                </c:pt>
                <c:pt idx="149">
                  <c:v>20162.2288794055</c:v>
                </c:pt>
                <c:pt idx="150">
                  <c:v>20162.2288794055</c:v>
                </c:pt>
                <c:pt idx="151">
                  <c:v>20162.2288794055</c:v>
                </c:pt>
                <c:pt idx="152">
                  <c:v>20162.2288794055</c:v>
                </c:pt>
                <c:pt idx="153">
                  <c:v>20162.2288794055</c:v>
                </c:pt>
                <c:pt idx="154">
                  <c:v>20162.2288794055</c:v>
                </c:pt>
                <c:pt idx="155">
                  <c:v>20162.2288794055</c:v>
                </c:pt>
                <c:pt idx="156">
                  <c:v>20162.2288794055</c:v>
                </c:pt>
                <c:pt idx="157">
                  <c:v>20162.2288794055</c:v>
                </c:pt>
                <c:pt idx="158">
                  <c:v>20162.2288794055</c:v>
                </c:pt>
                <c:pt idx="159">
                  <c:v>20162.2288794055</c:v>
                </c:pt>
                <c:pt idx="160">
                  <c:v>20162.2288794055</c:v>
                </c:pt>
                <c:pt idx="161">
                  <c:v>20162.2288794055</c:v>
                </c:pt>
                <c:pt idx="162">
                  <c:v>20162.2288794055</c:v>
                </c:pt>
                <c:pt idx="163">
                  <c:v>20162.2288794055</c:v>
                </c:pt>
                <c:pt idx="164">
                  <c:v>20162.2288794055</c:v>
                </c:pt>
                <c:pt idx="165">
                  <c:v>20162.2288794055</c:v>
                </c:pt>
                <c:pt idx="166">
                  <c:v>20162.2288794055</c:v>
                </c:pt>
                <c:pt idx="167">
                  <c:v>20162.2288794055</c:v>
                </c:pt>
                <c:pt idx="168">
                  <c:v>20162.2288794055</c:v>
                </c:pt>
                <c:pt idx="169">
                  <c:v>20162.2288794055</c:v>
                </c:pt>
                <c:pt idx="170">
                  <c:v>20162.2288794055</c:v>
                </c:pt>
                <c:pt idx="171">
                  <c:v>20162.2288794055</c:v>
                </c:pt>
                <c:pt idx="172">
                  <c:v>20162.2288794055</c:v>
                </c:pt>
                <c:pt idx="173">
                  <c:v>20162.2288794055</c:v>
                </c:pt>
                <c:pt idx="174">
                  <c:v>20162.2288794055</c:v>
                </c:pt>
                <c:pt idx="175">
                  <c:v>20162.2288794055</c:v>
                </c:pt>
                <c:pt idx="176">
                  <c:v>20162.2288794055</c:v>
                </c:pt>
                <c:pt idx="177">
                  <c:v>20162.2288794055</c:v>
                </c:pt>
                <c:pt idx="178">
                  <c:v>20162.2288794055</c:v>
                </c:pt>
                <c:pt idx="179">
                  <c:v>20162.2288794055</c:v>
                </c:pt>
                <c:pt idx="180">
                  <c:v>20162.2288794055</c:v>
                </c:pt>
                <c:pt idx="181">
                  <c:v>20162.2288794055</c:v>
                </c:pt>
                <c:pt idx="182">
                  <c:v>20162.2288794055</c:v>
                </c:pt>
                <c:pt idx="183">
                  <c:v>20162.2288794055</c:v>
                </c:pt>
                <c:pt idx="184">
                  <c:v>20162.2288794055</c:v>
                </c:pt>
                <c:pt idx="185">
                  <c:v>20162.2288794055</c:v>
                </c:pt>
                <c:pt idx="186">
                  <c:v>20162.2288794055</c:v>
                </c:pt>
                <c:pt idx="187">
                  <c:v>20162.2288794055</c:v>
                </c:pt>
                <c:pt idx="188">
                  <c:v>20162.2288794055</c:v>
                </c:pt>
                <c:pt idx="189">
                  <c:v>20162.2288794055</c:v>
                </c:pt>
                <c:pt idx="190">
                  <c:v>20162.2288794055</c:v>
                </c:pt>
                <c:pt idx="191">
                  <c:v>20162.2288794055</c:v>
                </c:pt>
                <c:pt idx="192">
                  <c:v>20162.2288794055</c:v>
                </c:pt>
                <c:pt idx="193">
                  <c:v>20162.2288794055</c:v>
                </c:pt>
                <c:pt idx="194">
                  <c:v>20162.2288794055</c:v>
                </c:pt>
                <c:pt idx="195">
                  <c:v>20162.2288794055</c:v>
                </c:pt>
                <c:pt idx="196">
                  <c:v>20162.2288794055</c:v>
                </c:pt>
                <c:pt idx="197">
                  <c:v>20162.2288794055</c:v>
                </c:pt>
                <c:pt idx="198">
                  <c:v>20162.2288794055</c:v>
                </c:pt>
                <c:pt idx="199">
                  <c:v>20162.2288794055</c:v>
                </c:pt>
                <c:pt idx="200">
                  <c:v>20162.2288794055</c:v>
                </c:pt>
                <c:pt idx="201">
                  <c:v>20162.2288794055</c:v>
                </c:pt>
                <c:pt idx="202">
                  <c:v>20162.2288794055</c:v>
                </c:pt>
                <c:pt idx="203">
                  <c:v>20162.2288794055</c:v>
                </c:pt>
                <c:pt idx="204">
                  <c:v>20162.2288794055</c:v>
                </c:pt>
                <c:pt idx="205">
                  <c:v>20162.2288794055</c:v>
                </c:pt>
                <c:pt idx="206">
                  <c:v>20162.2288794055</c:v>
                </c:pt>
                <c:pt idx="207">
                  <c:v>20162.2288794055</c:v>
                </c:pt>
                <c:pt idx="208">
                  <c:v>20162.2288794055</c:v>
                </c:pt>
                <c:pt idx="209">
                  <c:v>20162.2288794055</c:v>
                </c:pt>
                <c:pt idx="210">
                  <c:v>20162.2288794055</c:v>
                </c:pt>
                <c:pt idx="211">
                  <c:v>20162.2288794055</c:v>
                </c:pt>
                <c:pt idx="212">
                  <c:v>20162.2288794055</c:v>
                </c:pt>
                <c:pt idx="213">
                  <c:v>20162.2288794055</c:v>
                </c:pt>
                <c:pt idx="214">
                  <c:v>20162.2288794055</c:v>
                </c:pt>
                <c:pt idx="215">
                  <c:v>20162.2288794055</c:v>
                </c:pt>
                <c:pt idx="216">
                  <c:v>20162.2288794055</c:v>
                </c:pt>
                <c:pt idx="217">
                  <c:v>20162.2288794055</c:v>
                </c:pt>
                <c:pt idx="218">
                  <c:v>20162.2288794055</c:v>
                </c:pt>
                <c:pt idx="219">
                  <c:v>20162.2288794055</c:v>
                </c:pt>
                <c:pt idx="220">
                  <c:v>20162.2288794055</c:v>
                </c:pt>
                <c:pt idx="221">
                  <c:v>20162.2288794055</c:v>
                </c:pt>
                <c:pt idx="222">
                  <c:v>20162.2288794055</c:v>
                </c:pt>
                <c:pt idx="223">
                  <c:v>20162.2288794055</c:v>
                </c:pt>
                <c:pt idx="224">
                  <c:v>20162.2288794055</c:v>
                </c:pt>
                <c:pt idx="225">
                  <c:v>20162.2288794055</c:v>
                </c:pt>
                <c:pt idx="226">
                  <c:v>20162.2288794055</c:v>
                </c:pt>
                <c:pt idx="227">
                  <c:v>20162.2288794055</c:v>
                </c:pt>
                <c:pt idx="228">
                  <c:v>20162.2288794055</c:v>
                </c:pt>
                <c:pt idx="229">
                  <c:v>20162.2288794055</c:v>
                </c:pt>
                <c:pt idx="230">
                  <c:v>20162.2288794055</c:v>
                </c:pt>
                <c:pt idx="231">
                  <c:v>20162.2288794055</c:v>
                </c:pt>
                <c:pt idx="232">
                  <c:v>20162.2288794055</c:v>
                </c:pt>
                <c:pt idx="233">
                  <c:v>20162.2288794055</c:v>
                </c:pt>
                <c:pt idx="234">
                  <c:v>20162.2288794055</c:v>
                </c:pt>
                <c:pt idx="235">
                  <c:v>20162.2288794055</c:v>
                </c:pt>
                <c:pt idx="236">
                  <c:v>20162.2288794055</c:v>
                </c:pt>
                <c:pt idx="237">
                  <c:v>20162.2288794055</c:v>
                </c:pt>
                <c:pt idx="238">
                  <c:v>20162.2288794055</c:v>
                </c:pt>
                <c:pt idx="239">
                  <c:v>20162.2288794055</c:v>
                </c:pt>
                <c:pt idx="240">
                  <c:v>20162.2288794055</c:v>
                </c:pt>
                <c:pt idx="241">
                  <c:v>20162.2288794055</c:v>
                </c:pt>
                <c:pt idx="242">
                  <c:v>20162.2288794055</c:v>
                </c:pt>
                <c:pt idx="243">
                  <c:v>20162.2288794055</c:v>
                </c:pt>
                <c:pt idx="244">
                  <c:v>20162.2288794055</c:v>
                </c:pt>
                <c:pt idx="245">
                  <c:v>20162.2288794055</c:v>
                </c:pt>
                <c:pt idx="246">
                  <c:v>20162.2288794055</c:v>
                </c:pt>
                <c:pt idx="247">
                  <c:v>20162.2288794055</c:v>
                </c:pt>
                <c:pt idx="248">
                  <c:v>20162.2288794055</c:v>
                </c:pt>
                <c:pt idx="249">
                  <c:v>20162.2288794055</c:v>
                </c:pt>
                <c:pt idx="250">
                  <c:v>20162.2288794055</c:v>
                </c:pt>
                <c:pt idx="251">
                  <c:v>20162.2288794055</c:v>
                </c:pt>
                <c:pt idx="252">
                  <c:v>20162.2288794055</c:v>
                </c:pt>
                <c:pt idx="253">
                  <c:v>20162.2288794055</c:v>
                </c:pt>
                <c:pt idx="254">
                  <c:v>20162.2288794055</c:v>
                </c:pt>
                <c:pt idx="255">
                  <c:v>20162.2288794055</c:v>
                </c:pt>
                <c:pt idx="256">
                  <c:v>20162.2288794055</c:v>
                </c:pt>
                <c:pt idx="257">
                  <c:v>20162.2288794055</c:v>
                </c:pt>
                <c:pt idx="258">
                  <c:v>20162.2288794055</c:v>
                </c:pt>
                <c:pt idx="259">
                  <c:v>20162.2288794055</c:v>
                </c:pt>
                <c:pt idx="260">
                  <c:v>20162.2288794055</c:v>
                </c:pt>
                <c:pt idx="261">
                  <c:v>20162.2288794055</c:v>
                </c:pt>
                <c:pt idx="262">
                  <c:v>20162.2288794055</c:v>
                </c:pt>
                <c:pt idx="263">
                  <c:v>20162.2288794055</c:v>
                </c:pt>
                <c:pt idx="264">
                  <c:v>20162.2288794055</c:v>
                </c:pt>
                <c:pt idx="265">
                  <c:v>20162.2288794055</c:v>
                </c:pt>
                <c:pt idx="266">
                  <c:v>20162.2288794055</c:v>
                </c:pt>
                <c:pt idx="267">
                  <c:v>20162.2288794055</c:v>
                </c:pt>
                <c:pt idx="268">
                  <c:v>20162.2288794055</c:v>
                </c:pt>
                <c:pt idx="269">
                  <c:v>20162.2288794055</c:v>
                </c:pt>
                <c:pt idx="270">
                  <c:v>20162.2288794055</c:v>
                </c:pt>
                <c:pt idx="271">
                  <c:v>20162.2288794055</c:v>
                </c:pt>
                <c:pt idx="272">
                  <c:v>20162.2288794055</c:v>
                </c:pt>
                <c:pt idx="273">
                  <c:v>20162.2288794055</c:v>
                </c:pt>
                <c:pt idx="274">
                  <c:v>20162.2288794055</c:v>
                </c:pt>
                <c:pt idx="275">
                  <c:v>20162.2288794055</c:v>
                </c:pt>
                <c:pt idx="276">
                  <c:v>20162.2288794055</c:v>
                </c:pt>
                <c:pt idx="277">
                  <c:v>20162.2288794055</c:v>
                </c:pt>
                <c:pt idx="278">
                  <c:v>20162.2288794055</c:v>
                </c:pt>
                <c:pt idx="279">
                  <c:v>20162.2288794055</c:v>
                </c:pt>
                <c:pt idx="280">
                  <c:v>20162.2288794055</c:v>
                </c:pt>
                <c:pt idx="281">
                  <c:v>20162.2288794055</c:v>
                </c:pt>
                <c:pt idx="282">
                  <c:v>20162.2288794055</c:v>
                </c:pt>
                <c:pt idx="283">
                  <c:v>20162.2288794055</c:v>
                </c:pt>
                <c:pt idx="284">
                  <c:v>20162.2288794055</c:v>
                </c:pt>
                <c:pt idx="285">
                  <c:v>20162.2288794055</c:v>
                </c:pt>
                <c:pt idx="286">
                  <c:v>20162.2288794055</c:v>
                </c:pt>
                <c:pt idx="287">
                  <c:v>20162.2288794055</c:v>
                </c:pt>
                <c:pt idx="288">
                  <c:v>20162.2288794055</c:v>
                </c:pt>
                <c:pt idx="289">
                  <c:v>20162.2288794055</c:v>
                </c:pt>
                <c:pt idx="290">
                  <c:v>20162.2288794055</c:v>
                </c:pt>
                <c:pt idx="291">
                  <c:v>20162.2288794055</c:v>
                </c:pt>
                <c:pt idx="292">
                  <c:v>20162.2288794055</c:v>
                </c:pt>
                <c:pt idx="293">
                  <c:v>20162.2288794055</c:v>
                </c:pt>
                <c:pt idx="294">
                  <c:v>20162.2288794055</c:v>
                </c:pt>
                <c:pt idx="295">
                  <c:v>20162.2288794055</c:v>
                </c:pt>
                <c:pt idx="296">
                  <c:v>20162.2288794055</c:v>
                </c:pt>
                <c:pt idx="297">
                  <c:v>20162.2288794055</c:v>
                </c:pt>
                <c:pt idx="298">
                  <c:v>20162.2288794055</c:v>
                </c:pt>
                <c:pt idx="299">
                  <c:v>20162.2288794055</c:v>
                </c:pt>
                <c:pt idx="300">
                  <c:v>20162.2288794055</c:v>
                </c:pt>
                <c:pt idx="301">
                  <c:v>20162.2288794055</c:v>
                </c:pt>
                <c:pt idx="302">
                  <c:v>20162.2288794055</c:v>
                </c:pt>
                <c:pt idx="303">
                  <c:v>20162.2288794055</c:v>
                </c:pt>
                <c:pt idx="304">
                  <c:v>20162.2288794055</c:v>
                </c:pt>
                <c:pt idx="305">
                  <c:v>20162.2288794055</c:v>
                </c:pt>
                <c:pt idx="306">
                  <c:v>20162.2288794055</c:v>
                </c:pt>
                <c:pt idx="307">
                  <c:v>20162.2288794055</c:v>
                </c:pt>
                <c:pt idx="308">
                  <c:v>20162.2288794055</c:v>
                </c:pt>
                <c:pt idx="309">
                  <c:v>20162.2288794055</c:v>
                </c:pt>
                <c:pt idx="310">
                  <c:v>20162.2288794055</c:v>
                </c:pt>
                <c:pt idx="311">
                  <c:v>20162.2288794055</c:v>
                </c:pt>
                <c:pt idx="312">
                  <c:v>20162.2288794055</c:v>
                </c:pt>
                <c:pt idx="313">
                  <c:v>20162.2288794055</c:v>
                </c:pt>
                <c:pt idx="314">
                  <c:v>20162.2288794055</c:v>
                </c:pt>
                <c:pt idx="315">
                  <c:v>20162.2288794055</c:v>
                </c:pt>
                <c:pt idx="316">
                  <c:v>20162.2288794055</c:v>
                </c:pt>
                <c:pt idx="317">
                  <c:v>20162.2288794055</c:v>
                </c:pt>
                <c:pt idx="318">
                  <c:v>20162.2288794055</c:v>
                </c:pt>
                <c:pt idx="319">
                  <c:v>20162.2288794055</c:v>
                </c:pt>
                <c:pt idx="320">
                  <c:v>20162.2288794055</c:v>
                </c:pt>
                <c:pt idx="321">
                  <c:v>20162.2288794055</c:v>
                </c:pt>
                <c:pt idx="322">
                  <c:v>20162.2288794055</c:v>
                </c:pt>
                <c:pt idx="323">
                  <c:v>20162.2288794055</c:v>
                </c:pt>
                <c:pt idx="324">
                  <c:v>20162.2288794055</c:v>
                </c:pt>
                <c:pt idx="325">
                  <c:v>20162.2288794055</c:v>
                </c:pt>
                <c:pt idx="326">
                  <c:v>20162.2288794055</c:v>
                </c:pt>
                <c:pt idx="327">
                  <c:v>20162.2288794055</c:v>
                </c:pt>
                <c:pt idx="328">
                  <c:v>20162.2288794055</c:v>
                </c:pt>
                <c:pt idx="329">
                  <c:v>20162.2288794055</c:v>
                </c:pt>
                <c:pt idx="330">
                  <c:v>20162.2288794055</c:v>
                </c:pt>
                <c:pt idx="331">
                  <c:v>20162.2288794055</c:v>
                </c:pt>
                <c:pt idx="332">
                  <c:v>20162.2288794055</c:v>
                </c:pt>
                <c:pt idx="333">
                  <c:v>20162.2288794055</c:v>
                </c:pt>
                <c:pt idx="334">
                  <c:v>20162.2288794055</c:v>
                </c:pt>
                <c:pt idx="335">
                  <c:v>20162.2288794055</c:v>
                </c:pt>
                <c:pt idx="336">
                  <c:v>20162.2288794055</c:v>
                </c:pt>
                <c:pt idx="337">
                  <c:v>20162.2288794055</c:v>
                </c:pt>
                <c:pt idx="338">
                  <c:v>20162.2288794055</c:v>
                </c:pt>
                <c:pt idx="339">
                  <c:v>20162.2288794055</c:v>
                </c:pt>
                <c:pt idx="340">
                  <c:v>20162.2288794055</c:v>
                </c:pt>
                <c:pt idx="341">
                  <c:v>20162.2288794055</c:v>
                </c:pt>
                <c:pt idx="342">
                  <c:v>20162.2288794055</c:v>
                </c:pt>
                <c:pt idx="343">
                  <c:v>20162.2288794055</c:v>
                </c:pt>
                <c:pt idx="344">
                  <c:v>20162.2288794055</c:v>
                </c:pt>
                <c:pt idx="345">
                  <c:v>20162.2288794055</c:v>
                </c:pt>
                <c:pt idx="346">
                  <c:v>20162.2288794055</c:v>
                </c:pt>
                <c:pt idx="347">
                  <c:v>20162.2288794055</c:v>
                </c:pt>
                <c:pt idx="348">
                  <c:v>20162.2288794055</c:v>
                </c:pt>
                <c:pt idx="349">
                  <c:v>20162.2288794055</c:v>
                </c:pt>
                <c:pt idx="350">
                  <c:v>20162.2288794055</c:v>
                </c:pt>
                <c:pt idx="351">
                  <c:v>20162.2288794055</c:v>
                </c:pt>
                <c:pt idx="352">
                  <c:v>20162.2288794055</c:v>
                </c:pt>
                <c:pt idx="353">
                  <c:v>20162.2288794055</c:v>
                </c:pt>
                <c:pt idx="354">
                  <c:v>20162.2288794055</c:v>
                </c:pt>
                <c:pt idx="355">
                  <c:v>20162.2288794055</c:v>
                </c:pt>
                <c:pt idx="356">
                  <c:v>20162.2288794055</c:v>
                </c:pt>
                <c:pt idx="357">
                  <c:v>20162.2288794055</c:v>
                </c:pt>
                <c:pt idx="358">
                  <c:v>20162.2288794055</c:v>
                </c:pt>
                <c:pt idx="359">
                  <c:v>20162.2288794055</c:v>
                </c:pt>
                <c:pt idx="360">
                  <c:v>20162.2288794055</c:v>
                </c:pt>
                <c:pt idx="361">
                  <c:v>20162.2288794055</c:v>
                </c:pt>
                <c:pt idx="362">
                  <c:v>20162.2288794055</c:v>
                </c:pt>
                <c:pt idx="363">
                  <c:v>20162.2288794055</c:v>
                </c:pt>
                <c:pt idx="364">
                  <c:v>20162.2288794055</c:v>
                </c:pt>
                <c:pt idx="365">
                  <c:v>20162.2288794055</c:v>
                </c:pt>
                <c:pt idx="366">
                  <c:v>20162.2288794055</c:v>
                </c:pt>
                <c:pt idx="367">
                  <c:v>20162.2288794055</c:v>
                </c:pt>
                <c:pt idx="368">
                  <c:v>20162.2288794055</c:v>
                </c:pt>
                <c:pt idx="369">
                  <c:v>20162.2288794055</c:v>
                </c:pt>
                <c:pt idx="370">
                  <c:v>20162.2288794055</c:v>
                </c:pt>
                <c:pt idx="371">
                  <c:v>20162.2288794055</c:v>
                </c:pt>
                <c:pt idx="372">
                  <c:v>20162.2288794055</c:v>
                </c:pt>
                <c:pt idx="373">
                  <c:v>20162.2288794055</c:v>
                </c:pt>
                <c:pt idx="374">
                  <c:v>20162.2288794055</c:v>
                </c:pt>
                <c:pt idx="375">
                  <c:v>20162.2288794055</c:v>
                </c:pt>
                <c:pt idx="376">
                  <c:v>20162.2288794055</c:v>
                </c:pt>
                <c:pt idx="377">
                  <c:v>20162.2288794055</c:v>
                </c:pt>
                <c:pt idx="378">
                  <c:v>20162.2288794055</c:v>
                </c:pt>
                <c:pt idx="379">
                  <c:v>20162.2288794055</c:v>
                </c:pt>
                <c:pt idx="380">
                  <c:v>20162.2288794055</c:v>
                </c:pt>
                <c:pt idx="381">
                  <c:v>20162.2288794055</c:v>
                </c:pt>
                <c:pt idx="382">
                  <c:v>20162.2288794055</c:v>
                </c:pt>
                <c:pt idx="383">
                  <c:v>20162.2288794055</c:v>
                </c:pt>
                <c:pt idx="384">
                  <c:v>20162.2288794055</c:v>
                </c:pt>
                <c:pt idx="385">
                  <c:v>20162.2288794055</c:v>
                </c:pt>
                <c:pt idx="386">
                  <c:v>20162.2288794055</c:v>
                </c:pt>
                <c:pt idx="387">
                  <c:v>20162.2288794055</c:v>
                </c:pt>
                <c:pt idx="388">
                  <c:v>20162.2288794055</c:v>
                </c:pt>
                <c:pt idx="389">
                  <c:v>20162.2288794055</c:v>
                </c:pt>
                <c:pt idx="390">
                  <c:v>20162.2288794055</c:v>
                </c:pt>
                <c:pt idx="391">
                  <c:v>20162.2288794055</c:v>
                </c:pt>
                <c:pt idx="392">
                  <c:v>20162.2288794055</c:v>
                </c:pt>
                <c:pt idx="393">
                  <c:v>20162.2288794055</c:v>
                </c:pt>
                <c:pt idx="394">
                  <c:v>20162.2288794055</c:v>
                </c:pt>
                <c:pt idx="395">
                  <c:v>20162.2288794055</c:v>
                </c:pt>
                <c:pt idx="396">
                  <c:v>20162.2288794055</c:v>
                </c:pt>
                <c:pt idx="397">
                  <c:v>20162.2288794055</c:v>
                </c:pt>
                <c:pt idx="398">
                  <c:v>20162.2288794055</c:v>
                </c:pt>
                <c:pt idx="399">
                  <c:v>20162.2288794055</c:v>
                </c:pt>
                <c:pt idx="400">
                  <c:v>20162.2288794055</c:v>
                </c:pt>
                <c:pt idx="401">
                  <c:v>20162.2288794055</c:v>
                </c:pt>
                <c:pt idx="402">
                  <c:v>20162.2288794055</c:v>
                </c:pt>
                <c:pt idx="403">
                  <c:v>20162.2288794055</c:v>
                </c:pt>
                <c:pt idx="404">
                  <c:v>20162.2288794055</c:v>
                </c:pt>
                <c:pt idx="405">
                  <c:v>20162.2288794055</c:v>
                </c:pt>
                <c:pt idx="406">
                  <c:v>20162.2288794055</c:v>
                </c:pt>
                <c:pt idx="407">
                  <c:v>20162.2288794055</c:v>
                </c:pt>
                <c:pt idx="408">
                  <c:v>20162.2288794055</c:v>
                </c:pt>
                <c:pt idx="409">
                  <c:v>20162.2288794055</c:v>
                </c:pt>
                <c:pt idx="410">
                  <c:v>20162.2288794055</c:v>
                </c:pt>
                <c:pt idx="411">
                  <c:v>20162.2288794055</c:v>
                </c:pt>
                <c:pt idx="412">
                  <c:v>20162.2288794055</c:v>
                </c:pt>
                <c:pt idx="413">
                  <c:v>20162.2288794055</c:v>
                </c:pt>
                <c:pt idx="414">
                  <c:v>20162.2288794055</c:v>
                </c:pt>
                <c:pt idx="415">
                  <c:v>20162.2288794055</c:v>
                </c:pt>
                <c:pt idx="416">
                  <c:v>20162.2288794055</c:v>
                </c:pt>
                <c:pt idx="417">
                  <c:v>20162.2288794055</c:v>
                </c:pt>
                <c:pt idx="418">
                  <c:v>20162.2288794055</c:v>
                </c:pt>
                <c:pt idx="419">
                  <c:v>20162.2288794055</c:v>
                </c:pt>
                <c:pt idx="420">
                  <c:v>20162.2288794055</c:v>
                </c:pt>
                <c:pt idx="421">
                  <c:v>20162.2288794055</c:v>
                </c:pt>
                <c:pt idx="422">
                  <c:v>20162.2288794055</c:v>
                </c:pt>
                <c:pt idx="423">
                  <c:v>20162.2288794055</c:v>
                </c:pt>
                <c:pt idx="424">
                  <c:v>20162.2288794055</c:v>
                </c:pt>
                <c:pt idx="425">
                  <c:v>20162.2288794055</c:v>
                </c:pt>
                <c:pt idx="426">
                  <c:v>20162.2288794055</c:v>
                </c:pt>
                <c:pt idx="427">
                  <c:v>20162.2288794055</c:v>
                </c:pt>
                <c:pt idx="428">
                  <c:v>20162.2288794055</c:v>
                </c:pt>
                <c:pt idx="429">
                  <c:v>20162.2288794055</c:v>
                </c:pt>
                <c:pt idx="430">
                  <c:v>20162.2288794055</c:v>
                </c:pt>
                <c:pt idx="431">
                  <c:v>20162.2288794055</c:v>
                </c:pt>
                <c:pt idx="432">
                  <c:v>20162.2288794055</c:v>
                </c:pt>
                <c:pt idx="433">
                  <c:v>20162.2288794055</c:v>
                </c:pt>
                <c:pt idx="434">
                  <c:v>20162.2288794055</c:v>
                </c:pt>
                <c:pt idx="435">
                  <c:v>20162.2288794055</c:v>
                </c:pt>
                <c:pt idx="436">
                  <c:v>20162.2288794055</c:v>
                </c:pt>
                <c:pt idx="437">
                  <c:v>20162.2288794055</c:v>
                </c:pt>
                <c:pt idx="438">
                  <c:v>20162.2288794055</c:v>
                </c:pt>
                <c:pt idx="439">
                  <c:v>20162.2288794055</c:v>
                </c:pt>
                <c:pt idx="440">
                  <c:v>20162.2288794055</c:v>
                </c:pt>
                <c:pt idx="441">
                  <c:v>20162.2288794055</c:v>
                </c:pt>
                <c:pt idx="442">
                  <c:v>20162.2288794055</c:v>
                </c:pt>
                <c:pt idx="443">
                  <c:v>20162.2288794055</c:v>
                </c:pt>
                <c:pt idx="444">
                  <c:v>20162.2288794055</c:v>
                </c:pt>
                <c:pt idx="445">
                  <c:v>20162.2288794055</c:v>
                </c:pt>
                <c:pt idx="446">
                  <c:v>20162.2288794055</c:v>
                </c:pt>
                <c:pt idx="447">
                  <c:v>20162.2288794055</c:v>
                </c:pt>
                <c:pt idx="448">
                  <c:v>20162.2288794055</c:v>
                </c:pt>
                <c:pt idx="449">
                  <c:v>20162.2288794055</c:v>
                </c:pt>
                <c:pt idx="450">
                  <c:v>20162.2288794055</c:v>
                </c:pt>
                <c:pt idx="451">
                  <c:v>20162.2288794055</c:v>
                </c:pt>
                <c:pt idx="452">
                  <c:v>20162.2288794055</c:v>
                </c:pt>
                <c:pt idx="453">
                  <c:v>20162.2288794055</c:v>
                </c:pt>
                <c:pt idx="454">
                  <c:v>20162.2288794055</c:v>
                </c:pt>
                <c:pt idx="455">
                  <c:v>20162.2288794055</c:v>
                </c:pt>
                <c:pt idx="456">
                  <c:v>20162.2288794055</c:v>
                </c:pt>
                <c:pt idx="457">
                  <c:v>20162.2288794055</c:v>
                </c:pt>
                <c:pt idx="458">
                  <c:v>20162.2288794055</c:v>
                </c:pt>
                <c:pt idx="459">
                  <c:v>20162.2288794055</c:v>
                </c:pt>
                <c:pt idx="460">
                  <c:v>20162.2288794055</c:v>
                </c:pt>
                <c:pt idx="461">
                  <c:v>20162.2288794055</c:v>
                </c:pt>
                <c:pt idx="462">
                  <c:v>20162.2288794055</c:v>
                </c:pt>
                <c:pt idx="463">
                  <c:v>20162.2288794055</c:v>
                </c:pt>
                <c:pt idx="464">
                  <c:v>20162.2288794055</c:v>
                </c:pt>
                <c:pt idx="465">
                  <c:v>20162.2288794055</c:v>
                </c:pt>
                <c:pt idx="466">
                  <c:v>20162.2288794055</c:v>
                </c:pt>
                <c:pt idx="467">
                  <c:v>20162.2288794055</c:v>
                </c:pt>
                <c:pt idx="468">
                  <c:v>20162.2288794055</c:v>
                </c:pt>
                <c:pt idx="469">
                  <c:v>20162.2288794055</c:v>
                </c:pt>
                <c:pt idx="470">
                  <c:v>20162.2288794055</c:v>
                </c:pt>
                <c:pt idx="471">
                  <c:v>20162.2288794055</c:v>
                </c:pt>
                <c:pt idx="472">
                  <c:v>20162.2288794055</c:v>
                </c:pt>
                <c:pt idx="473">
                  <c:v>20162.2288794055</c:v>
                </c:pt>
                <c:pt idx="474">
                  <c:v>20162.2288794055</c:v>
                </c:pt>
                <c:pt idx="475">
                  <c:v>20162.2288794055</c:v>
                </c:pt>
                <c:pt idx="476">
                  <c:v>20162.2288794055</c:v>
                </c:pt>
                <c:pt idx="477">
                  <c:v>20162.2288794055</c:v>
                </c:pt>
                <c:pt idx="478">
                  <c:v>20162.2288794055</c:v>
                </c:pt>
                <c:pt idx="479">
                  <c:v>20162.2288794055</c:v>
                </c:pt>
                <c:pt idx="480">
                  <c:v>20162.2288794055</c:v>
                </c:pt>
                <c:pt idx="481">
                  <c:v>20162.2288794055</c:v>
                </c:pt>
                <c:pt idx="482">
                  <c:v>20162.2288794055</c:v>
                </c:pt>
                <c:pt idx="483">
                  <c:v>20162.2288794055</c:v>
                </c:pt>
                <c:pt idx="484">
                  <c:v>20162.2288794055</c:v>
                </c:pt>
                <c:pt idx="485">
                  <c:v>20162.2288794055</c:v>
                </c:pt>
                <c:pt idx="486">
                  <c:v>20162.2288794055</c:v>
                </c:pt>
                <c:pt idx="487">
                  <c:v>20162.2288794055</c:v>
                </c:pt>
                <c:pt idx="488">
                  <c:v>20162.2288794055</c:v>
                </c:pt>
                <c:pt idx="489">
                  <c:v>20162.2288794055</c:v>
                </c:pt>
                <c:pt idx="490">
                  <c:v>20162.2288794055</c:v>
                </c:pt>
                <c:pt idx="491">
                  <c:v>20162.2288794055</c:v>
                </c:pt>
                <c:pt idx="492">
                  <c:v>20162.2288794055</c:v>
                </c:pt>
                <c:pt idx="493">
                  <c:v>20162.2288794055</c:v>
                </c:pt>
                <c:pt idx="494">
                  <c:v>20162.2288794055</c:v>
                </c:pt>
                <c:pt idx="495">
                  <c:v>20162.2288794055</c:v>
                </c:pt>
                <c:pt idx="496">
                  <c:v>20162.2288794055</c:v>
                </c:pt>
                <c:pt idx="497">
                  <c:v>20162.2288794055</c:v>
                </c:pt>
                <c:pt idx="498">
                  <c:v>20162.2288794055</c:v>
                </c:pt>
                <c:pt idx="499">
                  <c:v>20162.2288794055</c:v>
                </c:pt>
                <c:pt idx="500">
                  <c:v>20162.2288794055</c:v>
                </c:pt>
                <c:pt idx="501">
                  <c:v>20162.2288794055</c:v>
                </c:pt>
                <c:pt idx="502">
                  <c:v>20162.2288794055</c:v>
                </c:pt>
                <c:pt idx="503">
                  <c:v>20162.2288794055</c:v>
                </c:pt>
                <c:pt idx="504">
                  <c:v>20162.2288794055</c:v>
                </c:pt>
                <c:pt idx="505">
                  <c:v>20162.2288794055</c:v>
                </c:pt>
                <c:pt idx="506">
                  <c:v>20162.2288794055</c:v>
                </c:pt>
                <c:pt idx="507">
                  <c:v>20162.2288794055</c:v>
                </c:pt>
                <c:pt idx="508">
                  <c:v>20162.2288794055</c:v>
                </c:pt>
                <c:pt idx="509">
                  <c:v>20162.2288794055</c:v>
                </c:pt>
                <c:pt idx="510">
                  <c:v>20162.2288794055</c:v>
                </c:pt>
                <c:pt idx="511">
                  <c:v>20162.2288794055</c:v>
                </c:pt>
                <c:pt idx="512">
                  <c:v>20162.2288794055</c:v>
                </c:pt>
                <c:pt idx="513">
                  <c:v>20162.2288794055</c:v>
                </c:pt>
                <c:pt idx="514">
                  <c:v>20162.2288794055</c:v>
                </c:pt>
                <c:pt idx="515">
                  <c:v>20162.2288794055</c:v>
                </c:pt>
                <c:pt idx="516">
                  <c:v>20162.2288794055</c:v>
                </c:pt>
                <c:pt idx="517">
                  <c:v>20162.2288794055</c:v>
                </c:pt>
                <c:pt idx="518">
                  <c:v>20162.2288794055</c:v>
                </c:pt>
                <c:pt idx="519">
                  <c:v>20162.2288794055</c:v>
                </c:pt>
                <c:pt idx="520">
                  <c:v>20162.2288794055</c:v>
                </c:pt>
                <c:pt idx="521">
                  <c:v>20162.2288794055</c:v>
                </c:pt>
                <c:pt idx="522">
                  <c:v>20162.2288794055</c:v>
                </c:pt>
                <c:pt idx="523">
                  <c:v>20162.2288794055</c:v>
                </c:pt>
                <c:pt idx="524">
                  <c:v>20162.2288794055</c:v>
                </c:pt>
                <c:pt idx="525">
                  <c:v>20162.2288794055</c:v>
                </c:pt>
                <c:pt idx="526">
                  <c:v>20162.2288794055</c:v>
                </c:pt>
                <c:pt idx="527">
                  <c:v>20162.2288794055</c:v>
                </c:pt>
                <c:pt idx="528">
                  <c:v>20162.2288794055</c:v>
                </c:pt>
                <c:pt idx="529">
                  <c:v>20162.2288794055</c:v>
                </c:pt>
                <c:pt idx="530">
                  <c:v>20162.2288794055</c:v>
                </c:pt>
                <c:pt idx="531">
                  <c:v>20162.2288794055</c:v>
                </c:pt>
                <c:pt idx="532">
                  <c:v>20162.2288794055</c:v>
                </c:pt>
                <c:pt idx="533">
                  <c:v>20162.2288794055</c:v>
                </c:pt>
                <c:pt idx="534">
                  <c:v>20162.2288794055</c:v>
                </c:pt>
                <c:pt idx="535">
                  <c:v>20162.2288794055</c:v>
                </c:pt>
                <c:pt idx="536">
                  <c:v>20162.2288794055</c:v>
                </c:pt>
                <c:pt idx="537">
                  <c:v>20162.2288794055</c:v>
                </c:pt>
                <c:pt idx="538">
                  <c:v>20162.2288794055</c:v>
                </c:pt>
                <c:pt idx="539">
                  <c:v>20162.2288794055</c:v>
                </c:pt>
                <c:pt idx="540">
                  <c:v>20162.2288794055</c:v>
                </c:pt>
                <c:pt idx="541">
                  <c:v>20162.2288794055</c:v>
                </c:pt>
                <c:pt idx="542">
                  <c:v>20162.2288794055</c:v>
                </c:pt>
                <c:pt idx="543">
                  <c:v>20162.2288794055</c:v>
                </c:pt>
                <c:pt idx="544">
                  <c:v>20162.2288794055</c:v>
                </c:pt>
                <c:pt idx="545">
                  <c:v>20162.2288794055</c:v>
                </c:pt>
                <c:pt idx="546">
                  <c:v>20162.2288794055</c:v>
                </c:pt>
                <c:pt idx="547">
                  <c:v>20162.2288794055</c:v>
                </c:pt>
                <c:pt idx="548">
                  <c:v>20162.2288794055</c:v>
                </c:pt>
                <c:pt idx="549">
                  <c:v>20162.2288794055</c:v>
                </c:pt>
                <c:pt idx="550">
                  <c:v>20162.2288794055</c:v>
                </c:pt>
                <c:pt idx="551">
                  <c:v>20162.2288794055</c:v>
                </c:pt>
                <c:pt idx="552">
                  <c:v>20162.2288794055</c:v>
                </c:pt>
                <c:pt idx="553">
                  <c:v>20162.2288794055</c:v>
                </c:pt>
                <c:pt idx="554">
                  <c:v>20162.2288794055</c:v>
                </c:pt>
                <c:pt idx="555">
                  <c:v>20162.2288794055</c:v>
                </c:pt>
                <c:pt idx="556">
                  <c:v>20162.2288794055</c:v>
                </c:pt>
                <c:pt idx="557">
                  <c:v>20162.2288794055</c:v>
                </c:pt>
                <c:pt idx="558">
                  <c:v>20162.2288794055</c:v>
                </c:pt>
                <c:pt idx="559">
                  <c:v>20162.2288794055</c:v>
                </c:pt>
                <c:pt idx="560">
                  <c:v>20162.2288794055</c:v>
                </c:pt>
                <c:pt idx="561">
                  <c:v>20162.2288794055</c:v>
                </c:pt>
                <c:pt idx="562">
                  <c:v>20162.2288794055</c:v>
                </c:pt>
                <c:pt idx="563">
                  <c:v>20162.2288794055</c:v>
                </c:pt>
                <c:pt idx="564">
                  <c:v>20162.2288794055</c:v>
                </c:pt>
                <c:pt idx="565">
                  <c:v>20162.2288794055</c:v>
                </c:pt>
                <c:pt idx="566">
                  <c:v>20162.2288794055</c:v>
                </c:pt>
                <c:pt idx="567">
                  <c:v>20162.2288794055</c:v>
                </c:pt>
                <c:pt idx="568">
                  <c:v>20162.2288794055</c:v>
                </c:pt>
                <c:pt idx="569">
                  <c:v>20162.2288794055</c:v>
                </c:pt>
                <c:pt idx="570">
                  <c:v>20162.2288794055</c:v>
                </c:pt>
                <c:pt idx="571">
                  <c:v>20162.2288794055</c:v>
                </c:pt>
                <c:pt idx="572">
                  <c:v>20162.2288794055</c:v>
                </c:pt>
                <c:pt idx="573">
                  <c:v>20162.2288794055</c:v>
                </c:pt>
                <c:pt idx="574">
                  <c:v>20162.2288794055</c:v>
                </c:pt>
                <c:pt idx="575">
                  <c:v>20162.2288794055</c:v>
                </c:pt>
                <c:pt idx="576">
                  <c:v>20162.2288794055</c:v>
                </c:pt>
                <c:pt idx="577">
                  <c:v>20162.2288794055</c:v>
                </c:pt>
                <c:pt idx="578">
                  <c:v>20162.2288794055</c:v>
                </c:pt>
                <c:pt idx="579">
                  <c:v>20162.2288794055</c:v>
                </c:pt>
                <c:pt idx="580">
                  <c:v>20162.2288794055</c:v>
                </c:pt>
                <c:pt idx="581">
                  <c:v>20162.2288794055</c:v>
                </c:pt>
                <c:pt idx="582">
                  <c:v>20162.2288794055</c:v>
                </c:pt>
                <c:pt idx="583">
                  <c:v>20162.2288794055</c:v>
                </c:pt>
                <c:pt idx="584">
                  <c:v>20162.2288794055</c:v>
                </c:pt>
                <c:pt idx="585">
                  <c:v>20162.2288794055</c:v>
                </c:pt>
                <c:pt idx="586">
                  <c:v>20162.2288794055</c:v>
                </c:pt>
                <c:pt idx="587">
                  <c:v>20162.2288794055</c:v>
                </c:pt>
                <c:pt idx="588">
                  <c:v>20162.2288794055</c:v>
                </c:pt>
                <c:pt idx="589">
                  <c:v>20162.2288794055</c:v>
                </c:pt>
                <c:pt idx="590">
                  <c:v>20162.2288794055</c:v>
                </c:pt>
                <c:pt idx="591">
                  <c:v>20162.2288794055</c:v>
                </c:pt>
                <c:pt idx="592">
                  <c:v>20162.2288794055</c:v>
                </c:pt>
                <c:pt idx="593">
                  <c:v>20162.2288794055</c:v>
                </c:pt>
                <c:pt idx="594">
                  <c:v>20162.2288794055</c:v>
                </c:pt>
                <c:pt idx="595">
                  <c:v>20162.2288794055</c:v>
                </c:pt>
                <c:pt idx="596">
                  <c:v>20162.2288794055</c:v>
                </c:pt>
                <c:pt idx="597">
                  <c:v>20162.2288794055</c:v>
                </c:pt>
                <c:pt idx="598">
                  <c:v>20162.2288794055</c:v>
                </c:pt>
                <c:pt idx="599">
                  <c:v>20162.2288794055</c:v>
                </c:pt>
                <c:pt idx="600">
                  <c:v>20162.2288794055</c:v>
                </c:pt>
                <c:pt idx="601">
                  <c:v>20162.2288794055</c:v>
                </c:pt>
                <c:pt idx="602">
                  <c:v>20162.2288794055</c:v>
                </c:pt>
                <c:pt idx="603">
                  <c:v>20162.2288794055</c:v>
                </c:pt>
                <c:pt idx="604">
                  <c:v>20162.2288794055</c:v>
                </c:pt>
                <c:pt idx="605">
                  <c:v>20162.2288794055</c:v>
                </c:pt>
                <c:pt idx="606">
                  <c:v>20162.2288794055</c:v>
                </c:pt>
                <c:pt idx="607">
                  <c:v>20162.2288794055</c:v>
                </c:pt>
                <c:pt idx="608">
                  <c:v>20162.2288794055</c:v>
                </c:pt>
                <c:pt idx="609">
                  <c:v>20162.2288794055</c:v>
                </c:pt>
                <c:pt idx="610">
                  <c:v>20162.2288794055</c:v>
                </c:pt>
                <c:pt idx="611">
                  <c:v>20162.2288794055</c:v>
                </c:pt>
                <c:pt idx="612">
                  <c:v>20162.2288794055</c:v>
                </c:pt>
                <c:pt idx="613">
                  <c:v>20162.2288794055</c:v>
                </c:pt>
                <c:pt idx="614">
                  <c:v>20162.2288794055</c:v>
                </c:pt>
                <c:pt idx="615">
                  <c:v>20162.2288794055</c:v>
                </c:pt>
                <c:pt idx="616">
                  <c:v>20162.2288794055</c:v>
                </c:pt>
                <c:pt idx="617">
                  <c:v>20162.2288794055</c:v>
                </c:pt>
                <c:pt idx="618">
                  <c:v>20162.2288794055</c:v>
                </c:pt>
                <c:pt idx="619">
                  <c:v>20162.2288794055</c:v>
                </c:pt>
                <c:pt idx="620">
                  <c:v>20162.2288794055</c:v>
                </c:pt>
                <c:pt idx="621">
                  <c:v>20162.2288794055</c:v>
                </c:pt>
                <c:pt idx="622">
                  <c:v>20162.2288794055</c:v>
                </c:pt>
                <c:pt idx="623">
                  <c:v>20162.2288794055</c:v>
                </c:pt>
                <c:pt idx="624">
                  <c:v>20162.2288794055</c:v>
                </c:pt>
                <c:pt idx="625">
                  <c:v>20162.2288794055</c:v>
                </c:pt>
                <c:pt idx="626">
                  <c:v>20162.2288794055</c:v>
                </c:pt>
                <c:pt idx="627">
                  <c:v>20162.2288794055</c:v>
                </c:pt>
                <c:pt idx="628">
                  <c:v>20162.2288794055</c:v>
                </c:pt>
                <c:pt idx="629">
                  <c:v>20162.2288794055</c:v>
                </c:pt>
                <c:pt idx="630">
                  <c:v>20162.2288794055</c:v>
                </c:pt>
                <c:pt idx="631">
                  <c:v>20162.2288794055</c:v>
                </c:pt>
                <c:pt idx="632">
                  <c:v>20162.2288794055</c:v>
                </c:pt>
                <c:pt idx="633">
                  <c:v>20162.2288794055</c:v>
                </c:pt>
                <c:pt idx="634">
                  <c:v>20162.2288794055</c:v>
                </c:pt>
                <c:pt idx="635">
                  <c:v>20162.2288794055</c:v>
                </c:pt>
                <c:pt idx="636">
                  <c:v>20162.2288794055</c:v>
                </c:pt>
                <c:pt idx="637">
                  <c:v>20162.2288794055</c:v>
                </c:pt>
                <c:pt idx="638">
                  <c:v>20162.2288794055</c:v>
                </c:pt>
                <c:pt idx="639">
                  <c:v>20162.2288794055</c:v>
                </c:pt>
                <c:pt idx="640">
                  <c:v>20162.2288794055</c:v>
                </c:pt>
                <c:pt idx="641">
                  <c:v>20162.2288794055</c:v>
                </c:pt>
                <c:pt idx="642">
                  <c:v>20162.2288794055</c:v>
                </c:pt>
                <c:pt idx="643">
                  <c:v>20162.2288794055</c:v>
                </c:pt>
                <c:pt idx="644">
                  <c:v>20162.2288794055</c:v>
                </c:pt>
                <c:pt idx="645">
                  <c:v>20162.2288794055</c:v>
                </c:pt>
                <c:pt idx="646">
                  <c:v>20162.2288794055</c:v>
                </c:pt>
                <c:pt idx="647">
                  <c:v>20162.2288794055</c:v>
                </c:pt>
                <c:pt idx="648">
                  <c:v>20162.2288794055</c:v>
                </c:pt>
                <c:pt idx="649">
                  <c:v>20162.2288794055</c:v>
                </c:pt>
                <c:pt idx="650">
                  <c:v>20162.2288794055</c:v>
                </c:pt>
                <c:pt idx="651">
                  <c:v>20162.2288794055</c:v>
                </c:pt>
                <c:pt idx="652">
                  <c:v>20162.2288794055</c:v>
                </c:pt>
                <c:pt idx="653">
                  <c:v>20162.2288794055</c:v>
                </c:pt>
                <c:pt idx="654">
                  <c:v>20162.2288794055</c:v>
                </c:pt>
                <c:pt idx="655">
                  <c:v>20162.2288794055</c:v>
                </c:pt>
                <c:pt idx="656">
                  <c:v>20162.2288794055</c:v>
                </c:pt>
                <c:pt idx="657">
                  <c:v>20162.2288794055</c:v>
                </c:pt>
                <c:pt idx="658">
                  <c:v>20162.2288794055</c:v>
                </c:pt>
                <c:pt idx="659">
                  <c:v>20162.2288794055</c:v>
                </c:pt>
                <c:pt idx="660">
                  <c:v>20162.2288794055</c:v>
                </c:pt>
                <c:pt idx="661">
                  <c:v>20162.2288794055</c:v>
                </c:pt>
                <c:pt idx="662">
                  <c:v>20162.2288794055</c:v>
                </c:pt>
                <c:pt idx="663">
                  <c:v>20162.2288794055</c:v>
                </c:pt>
                <c:pt idx="664">
                  <c:v>20162.2288794055</c:v>
                </c:pt>
                <c:pt idx="665">
                  <c:v>20162.2288794055</c:v>
                </c:pt>
                <c:pt idx="666">
                  <c:v>20162.2288794055</c:v>
                </c:pt>
                <c:pt idx="667">
                  <c:v>20162.2288794055</c:v>
                </c:pt>
                <c:pt idx="668">
                  <c:v>20162.2288794055</c:v>
                </c:pt>
                <c:pt idx="669">
                  <c:v>20162.2288794055</c:v>
                </c:pt>
                <c:pt idx="670">
                  <c:v>20162.2288794055</c:v>
                </c:pt>
                <c:pt idx="671">
                  <c:v>20162.2288794055</c:v>
                </c:pt>
                <c:pt idx="672">
                  <c:v>20162.2288794055</c:v>
                </c:pt>
                <c:pt idx="673">
                  <c:v>20162.2288794055</c:v>
                </c:pt>
                <c:pt idx="674">
                  <c:v>20162.2288794055</c:v>
                </c:pt>
                <c:pt idx="675">
                  <c:v>20162.2288794055</c:v>
                </c:pt>
                <c:pt idx="676">
                  <c:v>20162.2288794055</c:v>
                </c:pt>
                <c:pt idx="677">
                  <c:v>20162.2288794055</c:v>
                </c:pt>
                <c:pt idx="678">
                  <c:v>20162.2288794055</c:v>
                </c:pt>
                <c:pt idx="679">
                  <c:v>20162.2288794055</c:v>
                </c:pt>
                <c:pt idx="680">
                  <c:v>20162.2288794055</c:v>
                </c:pt>
                <c:pt idx="681">
                  <c:v>20162.2288794055</c:v>
                </c:pt>
                <c:pt idx="682">
                  <c:v>20162.2288794055</c:v>
                </c:pt>
                <c:pt idx="683">
                  <c:v>20162.2288794055</c:v>
                </c:pt>
                <c:pt idx="684">
                  <c:v>20162.2288794055</c:v>
                </c:pt>
                <c:pt idx="685">
                  <c:v>20162.2288794055</c:v>
                </c:pt>
                <c:pt idx="686">
                  <c:v>20162.2288794055</c:v>
                </c:pt>
                <c:pt idx="687">
                  <c:v>20162.2288794055</c:v>
                </c:pt>
                <c:pt idx="688">
                  <c:v>20162.2288794055</c:v>
                </c:pt>
                <c:pt idx="689">
                  <c:v>20162.2288794055</c:v>
                </c:pt>
                <c:pt idx="690">
                  <c:v>20162.2288794055</c:v>
                </c:pt>
                <c:pt idx="691">
                  <c:v>20162.2288794055</c:v>
                </c:pt>
                <c:pt idx="692">
                  <c:v>20162.2288794055</c:v>
                </c:pt>
                <c:pt idx="693">
                  <c:v>20162.2288794055</c:v>
                </c:pt>
                <c:pt idx="694">
                  <c:v>20162.2288794055</c:v>
                </c:pt>
                <c:pt idx="695">
                  <c:v>20162.2288794055</c:v>
                </c:pt>
                <c:pt idx="696">
                  <c:v>20162.2288794055</c:v>
                </c:pt>
                <c:pt idx="697">
                  <c:v>20162.2288794055</c:v>
                </c:pt>
                <c:pt idx="698">
                  <c:v>20162.2288794055</c:v>
                </c:pt>
                <c:pt idx="699">
                  <c:v>20162.2288794055</c:v>
                </c:pt>
                <c:pt idx="700">
                  <c:v>20162.2288794055</c:v>
                </c:pt>
                <c:pt idx="701">
                  <c:v>20162.2288794055</c:v>
                </c:pt>
                <c:pt idx="702">
                  <c:v>20162.2288794055</c:v>
                </c:pt>
                <c:pt idx="703">
                  <c:v>20162.2288794055</c:v>
                </c:pt>
                <c:pt idx="704">
                  <c:v>20162.2288794055</c:v>
                </c:pt>
                <c:pt idx="705">
                  <c:v>20162.2288794055</c:v>
                </c:pt>
                <c:pt idx="706">
                  <c:v>20162.2288794055</c:v>
                </c:pt>
                <c:pt idx="707">
                  <c:v>20162.2288794055</c:v>
                </c:pt>
                <c:pt idx="708">
                  <c:v>20162.2288794055</c:v>
                </c:pt>
                <c:pt idx="709">
                  <c:v>20162.2288794055</c:v>
                </c:pt>
                <c:pt idx="710">
                  <c:v>20162.2288794055</c:v>
                </c:pt>
                <c:pt idx="711">
                  <c:v>20162.2288794055</c:v>
                </c:pt>
                <c:pt idx="712">
                  <c:v>20162.2288794055</c:v>
                </c:pt>
                <c:pt idx="713">
                  <c:v>20162.2288794055</c:v>
                </c:pt>
                <c:pt idx="714">
                  <c:v>20162.2288794055</c:v>
                </c:pt>
                <c:pt idx="715">
                  <c:v>20162.2288794055</c:v>
                </c:pt>
                <c:pt idx="716">
                  <c:v>20162.2288794055</c:v>
                </c:pt>
                <c:pt idx="717">
                  <c:v>20162.2288794055</c:v>
                </c:pt>
                <c:pt idx="718">
                  <c:v>20162.2288794055</c:v>
                </c:pt>
                <c:pt idx="719">
                  <c:v>20162.2288794055</c:v>
                </c:pt>
                <c:pt idx="720">
                  <c:v>20162.2288794055</c:v>
                </c:pt>
                <c:pt idx="721">
                  <c:v>20162.2288794055</c:v>
                </c:pt>
                <c:pt idx="722">
                  <c:v>20162.2288794055</c:v>
                </c:pt>
                <c:pt idx="723">
                  <c:v>20162.2288794055</c:v>
                </c:pt>
                <c:pt idx="724">
                  <c:v>20162.2288794055</c:v>
                </c:pt>
                <c:pt idx="725">
                  <c:v>20162.2288794055</c:v>
                </c:pt>
                <c:pt idx="726">
                  <c:v>20162.2288794055</c:v>
                </c:pt>
                <c:pt idx="727">
                  <c:v>20162.2288794055</c:v>
                </c:pt>
                <c:pt idx="728">
                  <c:v>20162.2288794055</c:v>
                </c:pt>
                <c:pt idx="729">
                  <c:v>20162.2288794055</c:v>
                </c:pt>
                <c:pt idx="730">
                  <c:v>20162.2288794055</c:v>
                </c:pt>
                <c:pt idx="731">
                  <c:v>20162.2288794055</c:v>
                </c:pt>
                <c:pt idx="732">
                  <c:v>20162.2288794055</c:v>
                </c:pt>
                <c:pt idx="733">
                  <c:v>20162.2288794055</c:v>
                </c:pt>
                <c:pt idx="734">
                  <c:v>20162.2288794055</c:v>
                </c:pt>
                <c:pt idx="735">
                  <c:v>20162.2288794055</c:v>
                </c:pt>
                <c:pt idx="736">
                  <c:v>20162.2288794055</c:v>
                </c:pt>
                <c:pt idx="737">
                  <c:v>20162.2288794055</c:v>
                </c:pt>
                <c:pt idx="738">
                  <c:v>20162.2288794055</c:v>
                </c:pt>
                <c:pt idx="739">
                  <c:v>20162.2288794055</c:v>
                </c:pt>
                <c:pt idx="740">
                  <c:v>20162.2288794055</c:v>
                </c:pt>
                <c:pt idx="741">
                  <c:v>20162.2288794055</c:v>
                </c:pt>
                <c:pt idx="742">
                  <c:v>20162.2288794055</c:v>
                </c:pt>
                <c:pt idx="743">
                  <c:v>20162.2288794055</c:v>
                </c:pt>
                <c:pt idx="744">
                  <c:v>20162.2288794055</c:v>
                </c:pt>
                <c:pt idx="745">
                  <c:v>20162.2288794055</c:v>
                </c:pt>
                <c:pt idx="746">
                  <c:v>20162.2288794055</c:v>
                </c:pt>
                <c:pt idx="747">
                  <c:v>20162.2288794055</c:v>
                </c:pt>
                <c:pt idx="748">
                  <c:v>20162.2288794055</c:v>
                </c:pt>
                <c:pt idx="749">
                  <c:v>20162.2288794055</c:v>
                </c:pt>
                <c:pt idx="750">
                  <c:v>20162.2288794055</c:v>
                </c:pt>
                <c:pt idx="751">
                  <c:v>20162.2288794055</c:v>
                </c:pt>
                <c:pt idx="752">
                  <c:v>20162.2288794055</c:v>
                </c:pt>
                <c:pt idx="753">
                  <c:v>20162.2288794055</c:v>
                </c:pt>
                <c:pt idx="754">
                  <c:v>20162.2288794055</c:v>
                </c:pt>
                <c:pt idx="755">
                  <c:v>20162.2288794055</c:v>
                </c:pt>
                <c:pt idx="756">
                  <c:v>20162.2288794055</c:v>
                </c:pt>
                <c:pt idx="757">
                  <c:v>20162.2288794055</c:v>
                </c:pt>
                <c:pt idx="758">
                  <c:v>20162.2288794055</c:v>
                </c:pt>
                <c:pt idx="759">
                  <c:v>20162.2288794055</c:v>
                </c:pt>
                <c:pt idx="760">
                  <c:v>20162.2288794055</c:v>
                </c:pt>
                <c:pt idx="761">
                  <c:v>20162.2288794055</c:v>
                </c:pt>
                <c:pt idx="762">
                  <c:v>20162.2288794055</c:v>
                </c:pt>
                <c:pt idx="763">
                  <c:v>20162.2288794055</c:v>
                </c:pt>
                <c:pt idx="764">
                  <c:v>20162.2288794055</c:v>
                </c:pt>
                <c:pt idx="765">
                  <c:v>20162.2288794055</c:v>
                </c:pt>
                <c:pt idx="766">
                  <c:v>20162.2288794055</c:v>
                </c:pt>
                <c:pt idx="767">
                  <c:v>20162.2288794055</c:v>
                </c:pt>
                <c:pt idx="768">
                  <c:v>20162.2288794055</c:v>
                </c:pt>
                <c:pt idx="769">
                  <c:v>20162.2288794055</c:v>
                </c:pt>
                <c:pt idx="770">
                  <c:v>20162.2288794055</c:v>
                </c:pt>
                <c:pt idx="771">
                  <c:v>20162.2288794055</c:v>
                </c:pt>
                <c:pt idx="772">
                  <c:v>20162.2288794055</c:v>
                </c:pt>
                <c:pt idx="773">
                  <c:v>20162.2288794055</c:v>
                </c:pt>
                <c:pt idx="774">
                  <c:v>20162.2288794055</c:v>
                </c:pt>
                <c:pt idx="775">
                  <c:v>20162.2288794055</c:v>
                </c:pt>
                <c:pt idx="776">
                  <c:v>20162.2288794055</c:v>
                </c:pt>
                <c:pt idx="777">
                  <c:v>20162.2288794055</c:v>
                </c:pt>
                <c:pt idx="778">
                  <c:v>20162.2288794055</c:v>
                </c:pt>
                <c:pt idx="779">
                  <c:v>20162.2288794055</c:v>
                </c:pt>
                <c:pt idx="780">
                  <c:v>20162.2288794055</c:v>
                </c:pt>
                <c:pt idx="781">
                  <c:v>20162.2288794055</c:v>
                </c:pt>
                <c:pt idx="782">
                  <c:v>20162.2288794055</c:v>
                </c:pt>
                <c:pt idx="783">
                  <c:v>20162.2288794055</c:v>
                </c:pt>
                <c:pt idx="784">
                  <c:v>20162.2288794055</c:v>
                </c:pt>
                <c:pt idx="785">
                  <c:v>20162.2288794055</c:v>
                </c:pt>
                <c:pt idx="786">
                  <c:v>20162.2288794055</c:v>
                </c:pt>
                <c:pt idx="787">
                  <c:v>20162.2288794055</c:v>
                </c:pt>
                <c:pt idx="788">
                  <c:v>20162.2288794055</c:v>
                </c:pt>
                <c:pt idx="789">
                  <c:v>20162.2288794055</c:v>
                </c:pt>
                <c:pt idx="790">
                  <c:v>20162.2288794055</c:v>
                </c:pt>
                <c:pt idx="791">
                  <c:v>20162.2288794055</c:v>
                </c:pt>
                <c:pt idx="792">
                  <c:v>20162.2288794055</c:v>
                </c:pt>
                <c:pt idx="793">
                  <c:v>20162.2288794055</c:v>
                </c:pt>
                <c:pt idx="794">
                  <c:v>20162.2288794055</c:v>
                </c:pt>
                <c:pt idx="795">
                  <c:v>20162.2288794055</c:v>
                </c:pt>
                <c:pt idx="796">
                  <c:v>20162.2288794055</c:v>
                </c:pt>
                <c:pt idx="797">
                  <c:v>20162.2288794055</c:v>
                </c:pt>
                <c:pt idx="798">
                  <c:v>20162.2288794055</c:v>
                </c:pt>
                <c:pt idx="799">
                  <c:v>20162.2288794055</c:v>
                </c:pt>
                <c:pt idx="800">
                  <c:v>20162.2288794055</c:v>
                </c:pt>
                <c:pt idx="801">
                  <c:v>20162.2288794055</c:v>
                </c:pt>
                <c:pt idx="802">
                  <c:v>20162.2288794055</c:v>
                </c:pt>
                <c:pt idx="803">
                  <c:v>20162.2288794055</c:v>
                </c:pt>
                <c:pt idx="804">
                  <c:v>20162.2288794055</c:v>
                </c:pt>
                <c:pt idx="805">
                  <c:v>20162.2288794055</c:v>
                </c:pt>
                <c:pt idx="806">
                  <c:v>20162.2288794055</c:v>
                </c:pt>
                <c:pt idx="807">
                  <c:v>20162.2288794055</c:v>
                </c:pt>
                <c:pt idx="808">
                  <c:v>20162.2288794055</c:v>
                </c:pt>
                <c:pt idx="809">
                  <c:v>20162.2288794055</c:v>
                </c:pt>
                <c:pt idx="810">
                  <c:v>20162.2288794055</c:v>
                </c:pt>
                <c:pt idx="811">
                  <c:v>20162.2288794055</c:v>
                </c:pt>
                <c:pt idx="812">
                  <c:v>20162.2288794055</c:v>
                </c:pt>
                <c:pt idx="813">
                  <c:v>20162.2288794055</c:v>
                </c:pt>
                <c:pt idx="814">
                  <c:v>20162.2288794055</c:v>
                </c:pt>
                <c:pt idx="815">
                  <c:v>20162.2288794055</c:v>
                </c:pt>
                <c:pt idx="816">
                  <c:v>20162.2288794055</c:v>
                </c:pt>
                <c:pt idx="817">
                  <c:v>20162.2288794055</c:v>
                </c:pt>
                <c:pt idx="818">
                  <c:v>20162.2288794055</c:v>
                </c:pt>
                <c:pt idx="819">
                  <c:v>20162.2288794055</c:v>
                </c:pt>
                <c:pt idx="820">
                  <c:v>20162.2288794055</c:v>
                </c:pt>
                <c:pt idx="821">
                  <c:v>20162.2288794055</c:v>
                </c:pt>
                <c:pt idx="822">
                  <c:v>20162.2288794055</c:v>
                </c:pt>
                <c:pt idx="823">
                  <c:v>20162.2288794055</c:v>
                </c:pt>
                <c:pt idx="824">
                  <c:v>20162.2288794055</c:v>
                </c:pt>
                <c:pt idx="825">
                  <c:v>20162.2288794055</c:v>
                </c:pt>
                <c:pt idx="826">
                  <c:v>20162.2288794055</c:v>
                </c:pt>
                <c:pt idx="827">
                  <c:v>20162.2288794055</c:v>
                </c:pt>
                <c:pt idx="828">
                  <c:v>20162.2288794055</c:v>
                </c:pt>
                <c:pt idx="829">
                  <c:v>20162.2288794055</c:v>
                </c:pt>
                <c:pt idx="830">
                  <c:v>20162.2288794055</c:v>
                </c:pt>
                <c:pt idx="831">
                  <c:v>20162.2288794055</c:v>
                </c:pt>
                <c:pt idx="832">
                  <c:v>20162.2288794055</c:v>
                </c:pt>
                <c:pt idx="833">
                  <c:v>20162.2288794055</c:v>
                </c:pt>
                <c:pt idx="834">
                  <c:v>20162.2288794055</c:v>
                </c:pt>
                <c:pt idx="835">
                  <c:v>20162.2288794055</c:v>
                </c:pt>
                <c:pt idx="836">
                  <c:v>20162.2288794055</c:v>
                </c:pt>
                <c:pt idx="837">
                  <c:v>20162.2288794055</c:v>
                </c:pt>
                <c:pt idx="838">
                  <c:v>20162.2288794055</c:v>
                </c:pt>
                <c:pt idx="839">
                  <c:v>20162.2288794055</c:v>
                </c:pt>
                <c:pt idx="840">
                  <c:v>20162.2288794055</c:v>
                </c:pt>
                <c:pt idx="841">
                  <c:v>20162.2288794055</c:v>
                </c:pt>
                <c:pt idx="842">
                  <c:v>20162.2288794055</c:v>
                </c:pt>
                <c:pt idx="843">
                  <c:v>20162.2288794055</c:v>
                </c:pt>
                <c:pt idx="844">
                  <c:v>20162.2288794055</c:v>
                </c:pt>
                <c:pt idx="845">
                  <c:v>20162.2288794055</c:v>
                </c:pt>
                <c:pt idx="846">
                  <c:v>20162.2288794055</c:v>
                </c:pt>
                <c:pt idx="847">
                  <c:v>20162.2288794055</c:v>
                </c:pt>
                <c:pt idx="848">
                  <c:v>20162.2288794055</c:v>
                </c:pt>
                <c:pt idx="849">
                  <c:v>20162.2288794055</c:v>
                </c:pt>
                <c:pt idx="850">
                  <c:v>20162.2288794055</c:v>
                </c:pt>
                <c:pt idx="851">
                  <c:v>20162.2288794055</c:v>
                </c:pt>
                <c:pt idx="852">
                  <c:v>20162.2288794055</c:v>
                </c:pt>
                <c:pt idx="853">
                  <c:v>20162.2288794055</c:v>
                </c:pt>
                <c:pt idx="854">
                  <c:v>20162.2288794055</c:v>
                </c:pt>
                <c:pt idx="855">
                  <c:v>20162.2288794055</c:v>
                </c:pt>
                <c:pt idx="856">
                  <c:v>20162.2288794055</c:v>
                </c:pt>
                <c:pt idx="857">
                  <c:v>20162.2288794055</c:v>
                </c:pt>
                <c:pt idx="858">
                  <c:v>20162.2288794055</c:v>
                </c:pt>
                <c:pt idx="859">
                  <c:v>20162.2288794055</c:v>
                </c:pt>
                <c:pt idx="860">
                  <c:v>20162.2288794055</c:v>
                </c:pt>
                <c:pt idx="861">
                  <c:v>20162.2288794055</c:v>
                </c:pt>
                <c:pt idx="862">
                  <c:v>20162.2288794055</c:v>
                </c:pt>
                <c:pt idx="863">
                  <c:v>20162.2288794055</c:v>
                </c:pt>
                <c:pt idx="864">
                  <c:v>20162.2288794055</c:v>
                </c:pt>
                <c:pt idx="865">
                  <c:v>20162.2288794055</c:v>
                </c:pt>
                <c:pt idx="866">
                  <c:v>20162.2288794055</c:v>
                </c:pt>
                <c:pt idx="867">
                  <c:v>20162.2288794055</c:v>
                </c:pt>
                <c:pt idx="868">
                  <c:v>20162.2288794055</c:v>
                </c:pt>
                <c:pt idx="869">
                  <c:v>20162.2288794055</c:v>
                </c:pt>
                <c:pt idx="870">
                  <c:v>20162.2288794055</c:v>
                </c:pt>
                <c:pt idx="871">
                  <c:v>20162.2288794055</c:v>
                </c:pt>
                <c:pt idx="872">
                  <c:v>20162.2288794055</c:v>
                </c:pt>
                <c:pt idx="873">
                  <c:v>20162.2288794055</c:v>
                </c:pt>
                <c:pt idx="874">
                  <c:v>20162.2288794055</c:v>
                </c:pt>
                <c:pt idx="875">
                  <c:v>20162.2288794055</c:v>
                </c:pt>
                <c:pt idx="876">
                  <c:v>20162.2288794055</c:v>
                </c:pt>
                <c:pt idx="877">
                  <c:v>20162.2288794055</c:v>
                </c:pt>
                <c:pt idx="878">
                  <c:v>20162.2288794055</c:v>
                </c:pt>
                <c:pt idx="879">
                  <c:v>20162.2288794055</c:v>
                </c:pt>
                <c:pt idx="880">
                  <c:v>20162.2288794055</c:v>
                </c:pt>
                <c:pt idx="881">
                  <c:v>20162.2288794055</c:v>
                </c:pt>
                <c:pt idx="882">
                  <c:v>20162.2288794055</c:v>
                </c:pt>
                <c:pt idx="883">
                  <c:v>20162.2288794055</c:v>
                </c:pt>
                <c:pt idx="884">
                  <c:v>20162.2288794055</c:v>
                </c:pt>
                <c:pt idx="885">
                  <c:v>20162.2288794055</c:v>
                </c:pt>
                <c:pt idx="886">
                  <c:v>20162.2288794055</c:v>
                </c:pt>
                <c:pt idx="887">
                  <c:v>20162.2288794055</c:v>
                </c:pt>
                <c:pt idx="888">
                  <c:v>20162.2288794055</c:v>
                </c:pt>
                <c:pt idx="889">
                  <c:v>20162.2288794055</c:v>
                </c:pt>
                <c:pt idx="890">
                  <c:v>20162.2288794055</c:v>
                </c:pt>
                <c:pt idx="891">
                  <c:v>20162.2288794055</c:v>
                </c:pt>
                <c:pt idx="892">
                  <c:v>20162.2288794055</c:v>
                </c:pt>
                <c:pt idx="893">
                  <c:v>20162.2288794055</c:v>
                </c:pt>
                <c:pt idx="894">
                  <c:v>20162.2288794055</c:v>
                </c:pt>
                <c:pt idx="895">
                  <c:v>20162.2288794055</c:v>
                </c:pt>
                <c:pt idx="896">
                  <c:v>20162.2288794055</c:v>
                </c:pt>
                <c:pt idx="897">
                  <c:v>20162.2288794055</c:v>
                </c:pt>
                <c:pt idx="898">
                  <c:v>20162.2288794055</c:v>
                </c:pt>
                <c:pt idx="899">
                  <c:v>20162.2288794055</c:v>
                </c:pt>
                <c:pt idx="900">
                  <c:v>20162.2288794055</c:v>
                </c:pt>
                <c:pt idx="901">
                  <c:v>20162.2288794055</c:v>
                </c:pt>
                <c:pt idx="902">
                  <c:v>20162.2288794055</c:v>
                </c:pt>
                <c:pt idx="903">
                  <c:v>20162.2288794055</c:v>
                </c:pt>
                <c:pt idx="904">
                  <c:v>20162.2288794055</c:v>
                </c:pt>
                <c:pt idx="905">
                  <c:v>20162.2288794055</c:v>
                </c:pt>
                <c:pt idx="906">
                  <c:v>20162.2288794055</c:v>
                </c:pt>
                <c:pt idx="907">
                  <c:v>20162.2288794055</c:v>
                </c:pt>
                <c:pt idx="908">
                  <c:v>20162.2288794055</c:v>
                </c:pt>
                <c:pt idx="909">
                  <c:v>20162.2288794055</c:v>
                </c:pt>
                <c:pt idx="910">
                  <c:v>20162.2288794055</c:v>
                </c:pt>
                <c:pt idx="911">
                  <c:v>20162.2288794055</c:v>
                </c:pt>
                <c:pt idx="912">
                  <c:v>20162.2288794055</c:v>
                </c:pt>
                <c:pt idx="913">
                  <c:v>20162.2288794055</c:v>
                </c:pt>
                <c:pt idx="914">
                  <c:v>20162.2288794055</c:v>
                </c:pt>
                <c:pt idx="915">
                  <c:v>20162.2288794055</c:v>
                </c:pt>
                <c:pt idx="916">
                  <c:v>20162.2288794055</c:v>
                </c:pt>
                <c:pt idx="917">
                  <c:v>20162.2288794055</c:v>
                </c:pt>
                <c:pt idx="918">
                  <c:v>20162.2288794055</c:v>
                </c:pt>
                <c:pt idx="919">
                  <c:v>20162.2288794055</c:v>
                </c:pt>
                <c:pt idx="920">
                  <c:v>20162.2288794055</c:v>
                </c:pt>
                <c:pt idx="921">
                  <c:v>20162.2288794055</c:v>
                </c:pt>
                <c:pt idx="922">
                  <c:v>20162.2288794055</c:v>
                </c:pt>
                <c:pt idx="923">
                  <c:v>20162.2288794055</c:v>
                </c:pt>
                <c:pt idx="924">
                  <c:v>20162.2288794055</c:v>
                </c:pt>
                <c:pt idx="925">
                  <c:v>20162.2288794055</c:v>
                </c:pt>
                <c:pt idx="926">
                  <c:v>20162.2288794055</c:v>
                </c:pt>
                <c:pt idx="927">
                  <c:v>20162.2288794055</c:v>
                </c:pt>
                <c:pt idx="928">
                  <c:v>20162.2288794055</c:v>
                </c:pt>
                <c:pt idx="929">
                  <c:v>20162.2288794055</c:v>
                </c:pt>
                <c:pt idx="930">
                  <c:v>20162.2288794055</c:v>
                </c:pt>
                <c:pt idx="931">
                  <c:v>20162.2288794055</c:v>
                </c:pt>
                <c:pt idx="932">
                  <c:v>20162.2288794055</c:v>
                </c:pt>
                <c:pt idx="933">
                  <c:v>20162.2288794055</c:v>
                </c:pt>
                <c:pt idx="934">
                  <c:v>20162.2288794055</c:v>
                </c:pt>
                <c:pt idx="935">
                  <c:v>20162.2288794055</c:v>
                </c:pt>
                <c:pt idx="936">
                  <c:v>20162.2288794055</c:v>
                </c:pt>
                <c:pt idx="937">
                  <c:v>20162.2288794055</c:v>
                </c:pt>
                <c:pt idx="938">
                  <c:v>20162.2288794055</c:v>
                </c:pt>
                <c:pt idx="939">
                  <c:v>20162.2288794055</c:v>
                </c:pt>
                <c:pt idx="940">
                  <c:v>20162.2288794055</c:v>
                </c:pt>
                <c:pt idx="941">
                  <c:v>20162.2288794055</c:v>
                </c:pt>
                <c:pt idx="942">
                  <c:v>20162.2288794055</c:v>
                </c:pt>
                <c:pt idx="943">
                  <c:v>20162.2288794055</c:v>
                </c:pt>
                <c:pt idx="944">
                  <c:v>20162.2288794055</c:v>
                </c:pt>
                <c:pt idx="945">
                  <c:v>20162.2288794055</c:v>
                </c:pt>
                <c:pt idx="946">
                  <c:v>20162.2288794055</c:v>
                </c:pt>
                <c:pt idx="947">
                  <c:v>20162.2288794055</c:v>
                </c:pt>
                <c:pt idx="948">
                  <c:v>20162.2288794055</c:v>
                </c:pt>
                <c:pt idx="949">
                  <c:v>20162.2288794055</c:v>
                </c:pt>
                <c:pt idx="950">
                  <c:v>20162.2288794055</c:v>
                </c:pt>
                <c:pt idx="951">
                  <c:v>20162.2288794055</c:v>
                </c:pt>
                <c:pt idx="952">
                  <c:v>20162.2288794055</c:v>
                </c:pt>
                <c:pt idx="953">
                  <c:v>20162.2288794055</c:v>
                </c:pt>
                <c:pt idx="954">
                  <c:v>20162.2288794055</c:v>
                </c:pt>
                <c:pt idx="955">
                  <c:v>20162.2288794055</c:v>
                </c:pt>
                <c:pt idx="956">
                  <c:v>20162.2288794055</c:v>
                </c:pt>
                <c:pt idx="957">
                  <c:v>20162.2288794055</c:v>
                </c:pt>
                <c:pt idx="958">
                  <c:v>20162.2288794055</c:v>
                </c:pt>
                <c:pt idx="959">
                  <c:v>20162.2288794055</c:v>
                </c:pt>
                <c:pt idx="960">
                  <c:v>20162.2288794055</c:v>
                </c:pt>
                <c:pt idx="961">
                  <c:v>20162.2288794055</c:v>
                </c:pt>
                <c:pt idx="962">
                  <c:v>20162.2288794055</c:v>
                </c:pt>
                <c:pt idx="963">
                  <c:v>20162.2288794055</c:v>
                </c:pt>
                <c:pt idx="964">
                  <c:v>20162.2288794055</c:v>
                </c:pt>
                <c:pt idx="965">
                  <c:v>20162.2288794055</c:v>
                </c:pt>
                <c:pt idx="966">
                  <c:v>20162.2288794055</c:v>
                </c:pt>
                <c:pt idx="967">
                  <c:v>20162.2288794055</c:v>
                </c:pt>
                <c:pt idx="968">
                  <c:v>20162.2288794055</c:v>
                </c:pt>
                <c:pt idx="969">
                  <c:v>20162.2288794055</c:v>
                </c:pt>
                <c:pt idx="970">
                  <c:v>20162.2288794055</c:v>
                </c:pt>
                <c:pt idx="971">
                  <c:v>20162.2288794055</c:v>
                </c:pt>
                <c:pt idx="972">
                  <c:v>20162.2288794055</c:v>
                </c:pt>
                <c:pt idx="973">
                  <c:v>20162.2288794055</c:v>
                </c:pt>
                <c:pt idx="974">
                  <c:v>20162.2288794055</c:v>
                </c:pt>
                <c:pt idx="975">
                  <c:v>20162.2288794055</c:v>
                </c:pt>
                <c:pt idx="976">
                  <c:v>20162.2288794055</c:v>
                </c:pt>
                <c:pt idx="977">
                  <c:v>20162.2288794055</c:v>
                </c:pt>
                <c:pt idx="978">
                  <c:v>20162.2288794055</c:v>
                </c:pt>
                <c:pt idx="979">
                  <c:v>20162.2288794055</c:v>
                </c:pt>
                <c:pt idx="980">
                  <c:v>20162.2288794055</c:v>
                </c:pt>
                <c:pt idx="981">
                  <c:v>20162.2288794055</c:v>
                </c:pt>
                <c:pt idx="982">
                  <c:v>20162.2288794055</c:v>
                </c:pt>
                <c:pt idx="983">
                  <c:v>20162.2288794055</c:v>
                </c:pt>
                <c:pt idx="984">
                  <c:v>20162.2288794055</c:v>
                </c:pt>
                <c:pt idx="985">
                  <c:v>20162.2288794055</c:v>
                </c:pt>
                <c:pt idx="986">
                  <c:v>20162.2288794055</c:v>
                </c:pt>
                <c:pt idx="987">
                  <c:v>20162.2288794055</c:v>
                </c:pt>
                <c:pt idx="988">
                  <c:v>20162.2288794055</c:v>
                </c:pt>
                <c:pt idx="989">
                  <c:v>20162.2288794055</c:v>
                </c:pt>
                <c:pt idx="990">
                  <c:v>20162.2288794055</c:v>
                </c:pt>
                <c:pt idx="991">
                  <c:v>20162.2288794055</c:v>
                </c:pt>
                <c:pt idx="992">
                  <c:v>20162.2288794055</c:v>
                </c:pt>
                <c:pt idx="993">
                  <c:v>20162.2288794055</c:v>
                </c:pt>
                <c:pt idx="994">
                  <c:v>20162.2288794055</c:v>
                </c:pt>
                <c:pt idx="995">
                  <c:v>20162.2288794055</c:v>
                </c:pt>
                <c:pt idx="996">
                  <c:v>20162.2288794055</c:v>
                </c:pt>
                <c:pt idx="997">
                  <c:v>20162.2288794055</c:v>
                </c:pt>
                <c:pt idx="998">
                  <c:v>20162.2288794055</c:v>
                </c:pt>
                <c:pt idx="999">
                  <c:v>20162.2288794055</c:v>
                </c:pt>
                <c:pt idx="1000">
                  <c:v>20162.2288794055</c:v>
                </c:pt>
                <c:pt idx="1001">
                  <c:v>20162.2288794055</c:v>
                </c:pt>
                <c:pt idx="1002">
                  <c:v>20162.2288794055</c:v>
                </c:pt>
                <c:pt idx="1003">
                  <c:v>20162.2288794055</c:v>
                </c:pt>
                <c:pt idx="1004">
                  <c:v>20162.2288794055</c:v>
                </c:pt>
                <c:pt idx="1005">
                  <c:v>20162.2288794055</c:v>
                </c:pt>
                <c:pt idx="1006">
                  <c:v>20162.2288794055</c:v>
                </c:pt>
                <c:pt idx="1007">
                  <c:v>20162.2288794055</c:v>
                </c:pt>
                <c:pt idx="1008">
                  <c:v>20162.2288794055</c:v>
                </c:pt>
                <c:pt idx="1009">
                  <c:v>20162.2288794055</c:v>
                </c:pt>
                <c:pt idx="1010">
                  <c:v>20162.2288794055</c:v>
                </c:pt>
                <c:pt idx="1011">
                  <c:v>20162.2288794055</c:v>
                </c:pt>
                <c:pt idx="1012">
                  <c:v>20162.2288794055</c:v>
                </c:pt>
                <c:pt idx="1013">
                  <c:v>20162.2288794055</c:v>
                </c:pt>
                <c:pt idx="1014">
                  <c:v>20162.2288794055</c:v>
                </c:pt>
                <c:pt idx="1015">
                  <c:v>20162.2288794055</c:v>
                </c:pt>
                <c:pt idx="1016">
                  <c:v>20162.2288794055</c:v>
                </c:pt>
                <c:pt idx="1017">
                  <c:v>20162.2288794055</c:v>
                </c:pt>
                <c:pt idx="1018">
                  <c:v>20162.2288794055</c:v>
                </c:pt>
                <c:pt idx="1019">
                  <c:v>20162.2288794055</c:v>
                </c:pt>
                <c:pt idx="1020">
                  <c:v>20162.2288794055</c:v>
                </c:pt>
                <c:pt idx="1021">
                  <c:v>20162.2288794055</c:v>
                </c:pt>
                <c:pt idx="1022">
                  <c:v>20162.2288794055</c:v>
                </c:pt>
                <c:pt idx="1023">
                  <c:v>20162.2288794055</c:v>
                </c:pt>
                <c:pt idx="1024">
                  <c:v>20162.2288794055</c:v>
                </c:pt>
                <c:pt idx="1025">
                  <c:v>20162.2288794055</c:v>
                </c:pt>
                <c:pt idx="1026">
                  <c:v>20162.2288794055</c:v>
                </c:pt>
                <c:pt idx="1027">
                  <c:v>20162.2288794055</c:v>
                </c:pt>
                <c:pt idx="1028">
                  <c:v>20162.2288794055</c:v>
                </c:pt>
                <c:pt idx="1029">
                  <c:v>20162.2288794055</c:v>
                </c:pt>
                <c:pt idx="1030">
                  <c:v>20162.2288794055</c:v>
                </c:pt>
                <c:pt idx="1031">
                  <c:v>20162.2288794055</c:v>
                </c:pt>
                <c:pt idx="1032">
                  <c:v>20162.2288794055</c:v>
                </c:pt>
                <c:pt idx="1033">
                  <c:v>20162.2288794055</c:v>
                </c:pt>
                <c:pt idx="1034">
                  <c:v>20162.2288794055</c:v>
                </c:pt>
                <c:pt idx="1035">
                  <c:v>20162.2288794055</c:v>
                </c:pt>
                <c:pt idx="1036">
                  <c:v>20162.2288794055</c:v>
                </c:pt>
                <c:pt idx="1037">
                  <c:v>20162.2288794055</c:v>
                </c:pt>
                <c:pt idx="1038">
                  <c:v>20162.2288794055</c:v>
                </c:pt>
                <c:pt idx="1039">
                  <c:v>20162.2288794055</c:v>
                </c:pt>
                <c:pt idx="1040">
                  <c:v>20162.2288794055</c:v>
                </c:pt>
                <c:pt idx="1041">
                  <c:v>20162.2288794055</c:v>
                </c:pt>
                <c:pt idx="1042">
                  <c:v>20162.2288794055</c:v>
                </c:pt>
                <c:pt idx="1043">
                  <c:v>20162.2288794055</c:v>
                </c:pt>
                <c:pt idx="1044">
                  <c:v>20162.2288794055</c:v>
                </c:pt>
                <c:pt idx="1045">
                  <c:v>20162.2288794055</c:v>
                </c:pt>
                <c:pt idx="1046">
                  <c:v>20162.2288794055</c:v>
                </c:pt>
                <c:pt idx="1047">
                  <c:v>20162.2288794055</c:v>
                </c:pt>
                <c:pt idx="1048">
                  <c:v>20162.2288794055</c:v>
                </c:pt>
                <c:pt idx="1049">
                  <c:v>20162.2288794055</c:v>
                </c:pt>
                <c:pt idx="1050">
                  <c:v>20162.2288794055</c:v>
                </c:pt>
                <c:pt idx="1051">
                  <c:v>20162.2288794055</c:v>
                </c:pt>
                <c:pt idx="1052">
                  <c:v>20162.2288794055</c:v>
                </c:pt>
                <c:pt idx="1053">
                  <c:v>20162.2288794055</c:v>
                </c:pt>
                <c:pt idx="1054">
                  <c:v>20162.2288794055</c:v>
                </c:pt>
                <c:pt idx="1055">
                  <c:v>20162.2288794055</c:v>
                </c:pt>
                <c:pt idx="1056">
                  <c:v>20162.2288794055</c:v>
                </c:pt>
                <c:pt idx="1057">
                  <c:v>20162.2288794055</c:v>
                </c:pt>
                <c:pt idx="1058">
                  <c:v>20162.2288794055</c:v>
                </c:pt>
                <c:pt idx="1059">
                  <c:v>20162.2288794055</c:v>
                </c:pt>
                <c:pt idx="1060">
                  <c:v>20162.2288794055</c:v>
                </c:pt>
                <c:pt idx="1061">
                  <c:v>20162.2288794055</c:v>
                </c:pt>
                <c:pt idx="1062">
                  <c:v>20162.2288794055</c:v>
                </c:pt>
                <c:pt idx="1063">
                  <c:v>20162.2288794055</c:v>
                </c:pt>
                <c:pt idx="1064">
                  <c:v>20162.2288794055</c:v>
                </c:pt>
                <c:pt idx="1065">
                  <c:v>20162.2288794055</c:v>
                </c:pt>
                <c:pt idx="1066">
                  <c:v>20162.2288794055</c:v>
                </c:pt>
                <c:pt idx="1067">
                  <c:v>20162.2288794055</c:v>
                </c:pt>
                <c:pt idx="1068">
                  <c:v>20162.2288794055</c:v>
                </c:pt>
                <c:pt idx="1069">
                  <c:v>20162.2288794055</c:v>
                </c:pt>
                <c:pt idx="1070">
                  <c:v>20162.2288794055</c:v>
                </c:pt>
                <c:pt idx="1071">
                  <c:v>20162.2288794055</c:v>
                </c:pt>
                <c:pt idx="1072">
                  <c:v>20162.2288794055</c:v>
                </c:pt>
                <c:pt idx="1073">
                  <c:v>20162.2288794055</c:v>
                </c:pt>
                <c:pt idx="1074">
                  <c:v>20162.2288794055</c:v>
                </c:pt>
                <c:pt idx="1075">
                  <c:v>20162.2288794055</c:v>
                </c:pt>
                <c:pt idx="1076">
                  <c:v>20162.2288794055</c:v>
                </c:pt>
                <c:pt idx="1077">
                  <c:v>20162.2288794055</c:v>
                </c:pt>
                <c:pt idx="1078">
                  <c:v>20162.2288794055</c:v>
                </c:pt>
                <c:pt idx="1079">
                  <c:v>20162.2288794055</c:v>
                </c:pt>
                <c:pt idx="1080">
                  <c:v>20162.2288794055</c:v>
                </c:pt>
                <c:pt idx="1081">
                  <c:v>20162.2288794055</c:v>
                </c:pt>
                <c:pt idx="1082">
                  <c:v>20162.2288794055</c:v>
                </c:pt>
                <c:pt idx="1083">
                  <c:v>20162.2288794055</c:v>
                </c:pt>
                <c:pt idx="1084">
                  <c:v>20162.2288794055</c:v>
                </c:pt>
                <c:pt idx="1085">
                  <c:v>20162.2288794055</c:v>
                </c:pt>
                <c:pt idx="1086">
                  <c:v>20162.2288794055</c:v>
                </c:pt>
                <c:pt idx="1087">
                  <c:v>20162.2288794055</c:v>
                </c:pt>
                <c:pt idx="1088">
                  <c:v>20162.2288794055</c:v>
                </c:pt>
                <c:pt idx="1089">
                  <c:v>20162.2288794055</c:v>
                </c:pt>
                <c:pt idx="1090">
                  <c:v>20162.2288794055</c:v>
                </c:pt>
                <c:pt idx="1091">
                  <c:v>20162.2288794055</c:v>
                </c:pt>
                <c:pt idx="1092">
                  <c:v>20162.2288794055</c:v>
                </c:pt>
                <c:pt idx="1093">
                  <c:v>20162.2288794055</c:v>
                </c:pt>
                <c:pt idx="1094">
                  <c:v>20162.2288794055</c:v>
                </c:pt>
                <c:pt idx="1095">
                  <c:v>20162.2288794055</c:v>
                </c:pt>
                <c:pt idx="1096">
                  <c:v>20162.2288794055</c:v>
                </c:pt>
                <c:pt idx="1097">
                  <c:v>20162.2288794055</c:v>
                </c:pt>
                <c:pt idx="1098">
                  <c:v>20162.2288794055</c:v>
                </c:pt>
                <c:pt idx="1099">
                  <c:v>20162.2288794055</c:v>
                </c:pt>
                <c:pt idx="1100">
                  <c:v>20162.2288794055</c:v>
                </c:pt>
                <c:pt idx="1101">
                  <c:v>20162.2288794055</c:v>
                </c:pt>
                <c:pt idx="1102">
                  <c:v>20162.2288794055</c:v>
                </c:pt>
                <c:pt idx="1103">
                  <c:v>20162.2288794055</c:v>
                </c:pt>
                <c:pt idx="1104">
                  <c:v>20162.2288794055</c:v>
                </c:pt>
                <c:pt idx="1105">
                  <c:v>20162.2288794055</c:v>
                </c:pt>
                <c:pt idx="1106">
                  <c:v>20162.2288794055</c:v>
                </c:pt>
                <c:pt idx="1107">
                  <c:v>20162.2288794055</c:v>
                </c:pt>
                <c:pt idx="1108">
                  <c:v>20162.2288794055</c:v>
                </c:pt>
                <c:pt idx="1109">
                  <c:v>20162.2288794055</c:v>
                </c:pt>
                <c:pt idx="1110">
                  <c:v>20162.2288794055</c:v>
                </c:pt>
                <c:pt idx="1111">
                  <c:v>20162.2288794055</c:v>
                </c:pt>
                <c:pt idx="1112">
                  <c:v>20162.2288794055</c:v>
                </c:pt>
                <c:pt idx="1113">
                  <c:v>20162.2288794055</c:v>
                </c:pt>
                <c:pt idx="1114">
                  <c:v>20162.2288794055</c:v>
                </c:pt>
                <c:pt idx="1115">
                  <c:v>20162.2288794055</c:v>
                </c:pt>
                <c:pt idx="1116">
                  <c:v>20162.2288794055</c:v>
                </c:pt>
                <c:pt idx="1117">
                  <c:v>20162.2288794055</c:v>
                </c:pt>
                <c:pt idx="1118">
                  <c:v>20162.2288794055</c:v>
                </c:pt>
                <c:pt idx="1119">
                  <c:v>20162.2288794055</c:v>
                </c:pt>
                <c:pt idx="1120">
                  <c:v>20162.2288794055</c:v>
                </c:pt>
                <c:pt idx="1121">
                  <c:v>20162.2288794055</c:v>
                </c:pt>
                <c:pt idx="1122">
                  <c:v>20162.2288794055</c:v>
                </c:pt>
                <c:pt idx="1123">
                  <c:v>20162.2288794055</c:v>
                </c:pt>
                <c:pt idx="1124">
                  <c:v>20162.2288794055</c:v>
                </c:pt>
                <c:pt idx="1125">
                  <c:v>20162.2288794055</c:v>
                </c:pt>
                <c:pt idx="1126">
                  <c:v>20162.2288794055</c:v>
                </c:pt>
                <c:pt idx="1127">
                  <c:v>20162.2288794055</c:v>
                </c:pt>
                <c:pt idx="1128">
                  <c:v>20162.2288794055</c:v>
                </c:pt>
                <c:pt idx="1129">
                  <c:v>20162.2288794055</c:v>
                </c:pt>
                <c:pt idx="1130">
                  <c:v>20162.2288794055</c:v>
                </c:pt>
                <c:pt idx="1131">
                  <c:v>20162.2288794055</c:v>
                </c:pt>
                <c:pt idx="1132">
                  <c:v>20162.2288794055</c:v>
                </c:pt>
                <c:pt idx="1133">
                  <c:v>20162.2288794055</c:v>
                </c:pt>
                <c:pt idx="1134">
                  <c:v>20162.2288794055</c:v>
                </c:pt>
                <c:pt idx="1135">
                  <c:v>20162.2288794055</c:v>
                </c:pt>
                <c:pt idx="1136">
                  <c:v>20162.2288794055</c:v>
                </c:pt>
                <c:pt idx="1137">
                  <c:v>20162.2288794055</c:v>
                </c:pt>
                <c:pt idx="1138">
                  <c:v>20162.2288794055</c:v>
                </c:pt>
                <c:pt idx="1139">
                  <c:v>20162.2288794055</c:v>
                </c:pt>
                <c:pt idx="1140">
                  <c:v>20162.2288794055</c:v>
                </c:pt>
                <c:pt idx="1141">
                  <c:v>20162.2288794055</c:v>
                </c:pt>
                <c:pt idx="1142">
                  <c:v>20162.2288794055</c:v>
                </c:pt>
                <c:pt idx="1143">
                  <c:v>20162.2288794055</c:v>
                </c:pt>
                <c:pt idx="1144">
                  <c:v>20162.2288794055</c:v>
                </c:pt>
                <c:pt idx="1145">
                  <c:v>20162.2288794055</c:v>
                </c:pt>
                <c:pt idx="1146">
                  <c:v>20162.2288794055</c:v>
                </c:pt>
                <c:pt idx="1147">
                  <c:v>20162.2288794055</c:v>
                </c:pt>
                <c:pt idx="1148">
                  <c:v>20162.2288794055</c:v>
                </c:pt>
                <c:pt idx="1149">
                  <c:v>20162.2288794055</c:v>
                </c:pt>
                <c:pt idx="1150">
                  <c:v>20162.2288794055</c:v>
                </c:pt>
                <c:pt idx="1151">
                  <c:v>20162.2288794055</c:v>
                </c:pt>
                <c:pt idx="1152">
                  <c:v>20162.2288794055</c:v>
                </c:pt>
                <c:pt idx="1153">
                  <c:v>20162.2288794055</c:v>
                </c:pt>
                <c:pt idx="1154">
                  <c:v>20162.2288794055</c:v>
                </c:pt>
                <c:pt idx="1155">
                  <c:v>20162.2288794055</c:v>
                </c:pt>
                <c:pt idx="1156">
                  <c:v>20162.2288794055</c:v>
                </c:pt>
                <c:pt idx="1157">
                  <c:v>20162.2288794055</c:v>
                </c:pt>
                <c:pt idx="1158">
                  <c:v>20162.2288794055</c:v>
                </c:pt>
                <c:pt idx="1159">
                  <c:v>20162.2288794055</c:v>
                </c:pt>
                <c:pt idx="1160">
                  <c:v>20162.2288794055</c:v>
                </c:pt>
                <c:pt idx="1161">
                  <c:v>20162.2288794055</c:v>
                </c:pt>
                <c:pt idx="1162">
                  <c:v>20162.2288794055</c:v>
                </c:pt>
                <c:pt idx="1163">
                  <c:v>20162.2288794055</c:v>
                </c:pt>
                <c:pt idx="1164">
                  <c:v>20162.2288794055</c:v>
                </c:pt>
                <c:pt idx="1165">
                  <c:v>20162.2288794055</c:v>
                </c:pt>
                <c:pt idx="1166">
                  <c:v>20162.2288794055</c:v>
                </c:pt>
                <c:pt idx="1167">
                  <c:v>20162.2288794055</c:v>
                </c:pt>
                <c:pt idx="1168">
                  <c:v>20162.2288794055</c:v>
                </c:pt>
                <c:pt idx="1169">
                  <c:v>20162.2288794055</c:v>
                </c:pt>
                <c:pt idx="1170">
                  <c:v>20162.2288794055</c:v>
                </c:pt>
                <c:pt idx="1171">
                  <c:v>20162.2288794055</c:v>
                </c:pt>
                <c:pt idx="1172">
                  <c:v>20162.2288794055</c:v>
                </c:pt>
                <c:pt idx="1173">
                  <c:v>20162.2288794055</c:v>
                </c:pt>
                <c:pt idx="1174">
                  <c:v>20162.2288794055</c:v>
                </c:pt>
                <c:pt idx="1175">
                  <c:v>20162.2288794055</c:v>
                </c:pt>
                <c:pt idx="1176">
                  <c:v>20162.2288794055</c:v>
                </c:pt>
                <c:pt idx="1177">
                  <c:v>20162.2288794055</c:v>
                </c:pt>
                <c:pt idx="1178">
                  <c:v>20162.2288794055</c:v>
                </c:pt>
                <c:pt idx="1179">
                  <c:v>20162.2288794055</c:v>
                </c:pt>
                <c:pt idx="1180">
                  <c:v>20162.2288794055</c:v>
                </c:pt>
                <c:pt idx="1181">
                  <c:v>20162.2288794055</c:v>
                </c:pt>
                <c:pt idx="1182">
                  <c:v>20162.2288794055</c:v>
                </c:pt>
                <c:pt idx="1183">
                  <c:v>20162.2288794055</c:v>
                </c:pt>
                <c:pt idx="1184">
                  <c:v>20162.2288794055</c:v>
                </c:pt>
                <c:pt idx="1185">
                  <c:v>20162.2288794055</c:v>
                </c:pt>
                <c:pt idx="1186">
                  <c:v>20162.2288794055</c:v>
                </c:pt>
                <c:pt idx="1187">
                  <c:v>20162.2288794055</c:v>
                </c:pt>
                <c:pt idx="1188">
                  <c:v>20162.2288794055</c:v>
                </c:pt>
                <c:pt idx="1189">
                  <c:v>20162.2288794055</c:v>
                </c:pt>
                <c:pt idx="1190">
                  <c:v>20162.2288794055</c:v>
                </c:pt>
                <c:pt idx="1191">
                  <c:v>20162.2288794055</c:v>
                </c:pt>
                <c:pt idx="1192">
                  <c:v>20162.2288794055</c:v>
                </c:pt>
                <c:pt idx="1193">
                  <c:v>20162.2288794055</c:v>
                </c:pt>
                <c:pt idx="1194">
                  <c:v>20162.2288794055</c:v>
                </c:pt>
                <c:pt idx="1195">
                  <c:v>20162.2288794055</c:v>
                </c:pt>
                <c:pt idx="1196">
                  <c:v>20162.2288794055</c:v>
                </c:pt>
                <c:pt idx="1197">
                  <c:v>20162.2288794055</c:v>
                </c:pt>
                <c:pt idx="1198">
                  <c:v>20162.2288794055</c:v>
                </c:pt>
                <c:pt idx="1199">
                  <c:v>20162.2288794055</c:v>
                </c:pt>
                <c:pt idx="1200">
                  <c:v>20162.2288794055</c:v>
                </c:pt>
                <c:pt idx="1201">
                  <c:v>20162.2288794055</c:v>
                </c:pt>
                <c:pt idx="1202">
                  <c:v>20162.2288794055</c:v>
                </c:pt>
                <c:pt idx="1203">
                  <c:v>20162.2288794055</c:v>
                </c:pt>
                <c:pt idx="1204">
                  <c:v>20162.2288794055</c:v>
                </c:pt>
                <c:pt idx="1205">
                  <c:v>20162.2288794055</c:v>
                </c:pt>
                <c:pt idx="1206">
                  <c:v>20162.2288794055</c:v>
                </c:pt>
                <c:pt idx="1207">
                  <c:v>20162.2288794055</c:v>
                </c:pt>
                <c:pt idx="1208">
                  <c:v>20162.2288794055</c:v>
                </c:pt>
                <c:pt idx="1209">
                  <c:v>20162.2288794055</c:v>
                </c:pt>
                <c:pt idx="1210">
                  <c:v>20162.2288794055</c:v>
                </c:pt>
                <c:pt idx="1211">
                  <c:v>20162.2288794055</c:v>
                </c:pt>
                <c:pt idx="1212">
                  <c:v>20162.2288794055</c:v>
                </c:pt>
                <c:pt idx="1213">
                  <c:v>20162.2288794055</c:v>
                </c:pt>
                <c:pt idx="1214">
                  <c:v>20162.2288794055</c:v>
                </c:pt>
                <c:pt idx="1215">
                  <c:v>20162.2288794055</c:v>
                </c:pt>
                <c:pt idx="1216">
                  <c:v>20162.2288794055</c:v>
                </c:pt>
                <c:pt idx="1217">
                  <c:v>20162.2288794055</c:v>
                </c:pt>
                <c:pt idx="1218">
                  <c:v>20162.2288794055</c:v>
                </c:pt>
                <c:pt idx="1219">
                  <c:v>20162.2288794055</c:v>
                </c:pt>
                <c:pt idx="1220">
                  <c:v>20162.2288794055</c:v>
                </c:pt>
                <c:pt idx="1221">
                  <c:v>20162.2288794055</c:v>
                </c:pt>
                <c:pt idx="1222">
                  <c:v>20162.2288794055</c:v>
                </c:pt>
                <c:pt idx="1223">
                  <c:v>20162.2288794055</c:v>
                </c:pt>
                <c:pt idx="1224">
                  <c:v>20162.2288794055</c:v>
                </c:pt>
                <c:pt idx="1225">
                  <c:v>20162.2288794055</c:v>
                </c:pt>
                <c:pt idx="1226">
                  <c:v>20162.2288794055</c:v>
                </c:pt>
                <c:pt idx="1227">
                  <c:v>20162.2288794055</c:v>
                </c:pt>
                <c:pt idx="1228">
                  <c:v>20162.2288794055</c:v>
                </c:pt>
                <c:pt idx="1229">
                  <c:v>20162.2288794055</c:v>
                </c:pt>
                <c:pt idx="1230">
                  <c:v>20162.2288794055</c:v>
                </c:pt>
                <c:pt idx="1231">
                  <c:v>20162.2288794055</c:v>
                </c:pt>
                <c:pt idx="1232">
                  <c:v>20162.2288794055</c:v>
                </c:pt>
                <c:pt idx="1233">
                  <c:v>20162.2288794055</c:v>
                </c:pt>
                <c:pt idx="1234">
                  <c:v>20162.2288794055</c:v>
                </c:pt>
                <c:pt idx="1235">
                  <c:v>20162.2288794055</c:v>
                </c:pt>
                <c:pt idx="1236">
                  <c:v>20162.2288794055</c:v>
                </c:pt>
                <c:pt idx="1237">
                  <c:v>20162.2288794055</c:v>
                </c:pt>
                <c:pt idx="1238">
                  <c:v>20162.2288794055</c:v>
                </c:pt>
                <c:pt idx="1239">
                  <c:v>20162.2288794055</c:v>
                </c:pt>
                <c:pt idx="1240">
                  <c:v>20162.2288794055</c:v>
                </c:pt>
                <c:pt idx="1241">
                  <c:v>20162.2288794055</c:v>
                </c:pt>
                <c:pt idx="1242">
                  <c:v>20162.2288794055</c:v>
                </c:pt>
                <c:pt idx="1243">
                  <c:v>20162.2288794055</c:v>
                </c:pt>
                <c:pt idx="1244">
                  <c:v>20162.2288794055</c:v>
                </c:pt>
                <c:pt idx="1245">
                  <c:v>20162.2288794055</c:v>
                </c:pt>
                <c:pt idx="1246">
                  <c:v>20162.2288794055</c:v>
                </c:pt>
                <c:pt idx="1247">
                  <c:v>20162.2288794055</c:v>
                </c:pt>
                <c:pt idx="1248">
                  <c:v>20162.2288794055</c:v>
                </c:pt>
                <c:pt idx="1249">
                  <c:v>20162.2288794055</c:v>
                </c:pt>
                <c:pt idx="1250">
                  <c:v>20162.2288794055</c:v>
                </c:pt>
                <c:pt idx="1251">
                  <c:v>20162.2288794055</c:v>
                </c:pt>
                <c:pt idx="1252">
                  <c:v>20162.2288794055</c:v>
                </c:pt>
                <c:pt idx="1253">
                  <c:v>20162.2288794055</c:v>
                </c:pt>
                <c:pt idx="1254">
                  <c:v>20162.2288794055</c:v>
                </c:pt>
                <c:pt idx="1255">
                  <c:v>20162.2288794055</c:v>
                </c:pt>
                <c:pt idx="1256">
                  <c:v>20162.2288794055</c:v>
                </c:pt>
                <c:pt idx="1257">
                  <c:v>20162.2288794055</c:v>
                </c:pt>
                <c:pt idx="1258">
                  <c:v>20162.2288794055</c:v>
                </c:pt>
                <c:pt idx="1259">
                  <c:v>20162.2288794055</c:v>
                </c:pt>
                <c:pt idx="1260">
                  <c:v>20162.2288794055</c:v>
                </c:pt>
                <c:pt idx="1261">
                  <c:v>20162.2288794055</c:v>
                </c:pt>
                <c:pt idx="1262">
                  <c:v>20162.2288794055</c:v>
                </c:pt>
                <c:pt idx="1263">
                  <c:v>20162.2288794055</c:v>
                </c:pt>
                <c:pt idx="1264">
                  <c:v>20162.2288794055</c:v>
                </c:pt>
                <c:pt idx="1265">
                  <c:v>20162.2288794055</c:v>
                </c:pt>
                <c:pt idx="1266">
                  <c:v>20162.2288794055</c:v>
                </c:pt>
                <c:pt idx="1267">
                  <c:v>20162.2288794055</c:v>
                </c:pt>
                <c:pt idx="1268">
                  <c:v>20162.2288794055</c:v>
                </c:pt>
                <c:pt idx="1269">
                  <c:v>20162.2288794055</c:v>
                </c:pt>
                <c:pt idx="1270">
                  <c:v>20162.2288794055</c:v>
                </c:pt>
                <c:pt idx="1271">
                  <c:v>20162.2288794055</c:v>
                </c:pt>
                <c:pt idx="1272">
                  <c:v>20162.2288794055</c:v>
                </c:pt>
                <c:pt idx="1273">
                  <c:v>20162.2288794055</c:v>
                </c:pt>
                <c:pt idx="1274">
                  <c:v>20162.2288794055</c:v>
                </c:pt>
                <c:pt idx="1275">
                  <c:v>20162.2288794055</c:v>
                </c:pt>
                <c:pt idx="1276">
                  <c:v>20162.2288794055</c:v>
                </c:pt>
                <c:pt idx="1277">
                  <c:v>20162.2288794055</c:v>
                </c:pt>
                <c:pt idx="1278">
                  <c:v>20162.2288794055</c:v>
                </c:pt>
                <c:pt idx="1279">
                  <c:v>20162.2288794055</c:v>
                </c:pt>
                <c:pt idx="1280">
                  <c:v>20162.2288794055</c:v>
                </c:pt>
                <c:pt idx="1281">
                  <c:v>20162.2288794055</c:v>
                </c:pt>
                <c:pt idx="1282">
                  <c:v>20162.2288794055</c:v>
                </c:pt>
                <c:pt idx="1283">
                  <c:v>20162.2288794055</c:v>
                </c:pt>
                <c:pt idx="1284">
                  <c:v>20162.2288794055</c:v>
                </c:pt>
                <c:pt idx="1285">
                  <c:v>20162.2288794055</c:v>
                </c:pt>
                <c:pt idx="1286">
                  <c:v>20162.2288794055</c:v>
                </c:pt>
                <c:pt idx="1287">
                  <c:v>20162.2288794055</c:v>
                </c:pt>
                <c:pt idx="1288">
                  <c:v>20162.2288794055</c:v>
                </c:pt>
                <c:pt idx="1289">
                  <c:v>20162.2288794055</c:v>
                </c:pt>
                <c:pt idx="1290">
                  <c:v>20162.2288794055</c:v>
                </c:pt>
                <c:pt idx="1291">
                  <c:v>20162.2288794055</c:v>
                </c:pt>
                <c:pt idx="1292">
                  <c:v>20162.2288794055</c:v>
                </c:pt>
                <c:pt idx="1293">
                  <c:v>20162.2288794055</c:v>
                </c:pt>
                <c:pt idx="1294">
                  <c:v>20162.2288794055</c:v>
                </c:pt>
                <c:pt idx="1295">
                  <c:v>20162.2288794055</c:v>
                </c:pt>
                <c:pt idx="1296">
                  <c:v>20162.2288794055</c:v>
                </c:pt>
                <c:pt idx="1297">
                  <c:v>20162.2288794055</c:v>
                </c:pt>
                <c:pt idx="1298">
                  <c:v>20162.2288794055</c:v>
                </c:pt>
                <c:pt idx="1299">
                  <c:v>20162.2288794055</c:v>
                </c:pt>
                <c:pt idx="1300">
                  <c:v>20162.2288794055</c:v>
                </c:pt>
                <c:pt idx="1301">
                  <c:v>20162.2288794055</c:v>
                </c:pt>
                <c:pt idx="1302">
                  <c:v>20162.2288794055</c:v>
                </c:pt>
                <c:pt idx="1303">
                  <c:v>20162.2288794055</c:v>
                </c:pt>
                <c:pt idx="1304">
                  <c:v>20162.2288794055</c:v>
                </c:pt>
                <c:pt idx="1305">
                  <c:v>20162.2288794055</c:v>
                </c:pt>
                <c:pt idx="1306">
                  <c:v>20162.2288794055</c:v>
                </c:pt>
                <c:pt idx="1307">
                  <c:v>20162.2288794055</c:v>
                </c:pt>
                <c:pt idx="1308">
                  <c:v>20162.2288794055</c:v>
                </c:pt>
                <c:pt idx="1309">
                  <c:v>20162.2288794055</c:v>
                </c:pt>
                <c:pt idx="1310">
                  <c:v>20162.2288794055</c:v>
                </c:pt>
                <c:pt idx="1311">
                  <c:v>20162.2288794055</c:v>
                </c:pt>
                <c:pt idx="1312">
                  <c:v>20162.2288794055</c:v>
                </c:pt>
                <c:pt idx="1313">
                  <c:v>20162.2288794055</c:v>
                </c:pt>
                <c:pt idx="1314">
                  <c:v>20162.2288794055</c:v>
                </c:pt>
                <c:pt idx="1315">
                  <c:v>20162.2288794055</c:v>
                </c:pt>
                <c:pt idx="1316">
                  <c:v>20162.2288794055</c:v>
                </c:pt>
                <c:pt idx="1317">
                  <c:v>20162.2288794055</c:v>
                </c:pt>
                <c:pt idx="1318">
                  <c:v>20162.2288794055</c:v>
                </c:pt>
                <c:pt idx="1319">
                  <c:v>20162.2288794055</c:v>
                </c:pt>
                <c:pt idx="1320">
                  <c:v>20162.2288794055</c:v>
                </c:pt>
                <c:pt idx="1321">
                  <c:v>20162.2288794055</c:v>
                </c:pt>
                <c:pt idx="1322">
                  <c:v>20162.2288794055</c:v>
                </c:pt>
                <c:pt idx="1323">
                  <c:v>20162.2288794055</c:v>
                </c:pt>
                <c:pt idx="1324">
                  <c:v>20162.2288794055</c:v>
                </c:pt>
                <c:pt idx="1325">
                  <c:v>20162.2288794055</c:v>
                </c:pt>
                <c:pt idx="1326">
                  <c:v>20162.2288794055</c:v>
                </c:pt>
                <c:pt idx="1327">
                  <c:v>20162.2288794055</c:v>
                </c:pt>
                <c:pt idx="1328">
                  <c:v>20162.2288794055</c:v>
                </c:pt>
                <c:pt idx="1329">
                  <c:v>20162.2288794055</c:v>
                </c:pt>
                <c:pt idx="1330">
                  <c:v>20162.2288794055</c:v>
                </c:pt>
                <c:pt idx="1331">
                  <c:v>20162.2288794055</c:v>
                </c:pt>
                <c:pt idx="1332">
                  <c:v>20162.2288794055</c:v>
                </c:pt>
                <c:pt idx="1333">
                  <c:v>20162.2288794055</c:v>
                </c:pt>
                <c:pt idx="1334">
                  <c:v>20162.2288794055</c:v>
                </c:pt>
                <c:pt idx="1335">
                  <c:v>20162.2288794055</c:v>
                </c:pt>
                <c:pt idx="1336">
                  <c:v>20162.2288794055</c:v>
                </c:pt>
                <c:pt idx="1337">
                  <c:v>20162.2288794055</c:v>
                </c:pt>
                <c:pt idx="1338">
                  <c:v>20162.2288794055</c:v>
                </c:pt>
                <c:pt idx="1339">
                  <c:v>20162.2288794055</c:v>
                </c:pt>
                <c:pt idx="1340">
                  <c:v>20162.2288794055</c:v>
                </c:pt>
                <c:pt idx="1341">
                  <c:v>20162.2288794055</c:v>
                </c:pt>
                <c:pt idx="1342">
                  <c:v>20162.2288794055</c:v>
                </c:pt>
                <c:pt idx="1343">
                  <c:v>20162.2288794055</c:v>
                </c:pt>
                <c:pt idx="1344">
                  <c:v>20162.2288794055</c:v>
                </c:pt>
                <c:pt idx="1345">
                  <c:v>20162.2288794055</c:v>
                </c:pt>
                <c:pt idx="1346">
                  <c:v>20162.2288794055</c:v>
                </c:pt>
                <c:pt idx="1347">
                  <c:v>20162.2288794055</c:v>
                </c:pt>
                <c:pt idx="1348">
                  <c:v>20162.2288794055</c:v>
                </c:pt>
                <c:pt idx="1349">
                  <c:v>20162.2288794055</c:v>
                </c:pt>
                <c:pt idx="1350">
                  <c:v>20162.2288794055</c:v>
                </c:pt>
                <c:pt idx="1351">
                  <c:v>20162.2288794055</c:v>
                </c:pt>
                <c:pt idx="1352">
                  <c:v>20162.2288794055</c:v>
                </c:pt>
                <c:pt idx="1353">
                  <c:v>20162.2288794055</c:v>
                </c:pt>
                <c:pt idx="1354">
                  <c:v>20162.2288794055</c:v>
                </c:pt>
                <c:pt idx="1355">
                  <c:v>20162.2288794055</c:v>
                </c:pt>
                <c:pt idx="1356">
                  <c:v>20162.2288794055</c:v>
                </c:pt>
                <c:pt idx="1357">
                  <c:v>20162.2288794055</c:v>
                </c:pt>
                <c:pt idx="1358">
                  <c:v>20162.2288794055</c:v>
                </c:pt>
                <c:pt idx="1359">
                  <c:v>20162.2288794055</c:v>
                </c:pt>
                <c:pt idx="1360">
                  <c:v>20162.2288794055</c:v>
                </c:pt>
                <c:pt idx="1361">
                  <c:v>20162.2288794055</c:v>
                </c:pt>
                <c:pt idx="1362">
                  <c:v>20162.2288794055</c:v>
                </c:pt>
                <c:pt idx="1363">
                  <c:v>20162.2288794055</c:v>
                </c:pt>
                <c:pt idx="1364">
                  <c:v>20162.2288794055</c:v>
                </c:pt>
                <c:pt idx="1365">
                  <c:v>20162.2288794055</c:v>
                </c:pt>
                <c:pt idx="1366">
                  <c:v>20162.2288794055</c:v>
                </c:pt>
                <c:pt idx="1367">
                  <c:v>20162.2288794055</c:v>
                </c:pt>
                <c:pt idx="1368">
                  <c:v>20162.2288794055</c:v>
                </c:pt>
                <c:pt idx="1369">
                  <c:v>20162.2288794055</c:v>
                </c:pt>
                <c:pt idx="1370">
                  <c:v>20162.2288794055</c:v>
                </c:pt>
                <c:pt idx="1371">
                  <c:v>20162.2288794055</c:v>
                </c:pt>
                <c:pt idx="1372">
                  <c:v>20162.2288794055</c:v>
                </c:pt>
                <c:pt idx="1373">
                  <c:v>20162.2288794055</c:v>
                </c:pt>
                <c:pt idx="1374">
                  <c:v>20162.2288794055</c:v>
                </c:pt>
                <c:pt idx="1375">
                  <c:v>20162.2288794055</c:v>
                </c:pt>
                <c:pt idx="1376">
                  <c:v>20162.2288794055</c:v>
                </c:pt>
                <c:pt idx="1377">
                  <c:v>20162.2288794055</c:v>
                </c:pt>
                <c:pt idx="1378">
                  <c:v>20162.2288794055</c:v>
                </c:pt>
                <c:pt idx="1379">
                  <c:v>20162.2288794055</c:v>
                </c:pt>
                <c:pt idx="1380">
                  <c:v>20162.2288794055</c:v>
                </c:pt>
                <c:pt idx="1381">
                  <c:v>20162.2288794055</c:v>
                </c:pt>
                <c:pt idx="1382">
                  <c:v>20162.2288794055</c:v>
                </c:pt>
                <c:pt idx="1383">
                  <c:v>20162.2288794055</c:v>
                </c:pt>
                <c:pt idx="1384">
                  <c:v>20162.2288794055</c:v>
                </c:pt>
                <c:pt idx="1385">
                  <c:v>20162.2288794055</c:v>
                </c:pt>
                <c:pt idx="1386">
                  <c:v>20162.2288794055</c:v>
                </c:pt>
                <c:pt idx="1387">
                  <c:v>20162.2288794055</c:v>
                </c:pt>
                <c:pt idx="1388">
                  <c:v>20162.2288794055</c:v>
                </c:pt>
                <c:pt idx="1389">
                  <c:v>20162.2288794055</c:v>
                </c:pt>
                <c:pt idx="1390">
                  <c:v>20162.2288794055</c:v>
                </c:pt>
                <c:pt idx="1391">
                  <c:v>20162.2288794055</c:v>
                </c:pt>
                <c:pt idx="1392">
                  <c:v>20162.2288794055</c:v>
                </c:pt>
                <c:pt idx="1393">
                  <c:v>20162.2288794055</c:v>
                </c:pt>
                <c:pt idx="1394">
                  <c:v>20162.2288794055</c:v>
                </c:pt>
                <c:pt idx="1395">
                  <c:v>20162.2288794055</c:v>
                </c:pt>
                <c:pt idx="1396">
                  <c:v>20162.2288794055</c:v>
                </c:pt>
                <c:pt idx="1397">
                  <c:v>20162.2288794055</c:v>
                </c:pt>
                <c:pt idx="1398">
                  <c:v>20162.2288794055</c:v>
                </c:pt>
                <c:pt idx="1399">
                  <c:v>20162.2288794055</c:v>
                </c:pt>
                <c:pt idx="1400">
                  <c:v>20162.2288794055</c:v>
                </c:pt>
                <c:pt idx="1401">
                  <c:v>20162.2288794055</c:v>
                </c:pt>
                <c:pt idx="1402">
                  <c:v>20162.2288794055</c:v>
                </c:pt>
                <c:pt idx="1403">
                  <c:v>20162.2288794055</c:v>
                </c:pt>
                <c:pt idx="1404">
                  <c:v>20162.2288794055</c:v>
                </c:pt>
                <c:pt idx="1405">
                  <c:v>20162.2288794055</c:v>
                </c:pt>
                <c:pt idx="1406">
                  <c:v>20162.2288794055</c:v>
                </c:pt>
                <c:pt idx="1407">
                  <c:v>20162.2288794055</c:v>
                </c:pt>
                <c:pt idx="1408">
                  <c:v>20162.2288794055</c:v>
                </c:pt>
                <c:pt idx="1409">
                  <c:v>20162.2288794055</c:v>
                </c:pt>
                <c:pt idx="1410">
                  <c:v>20162.2288794055</c:v>
                </c:pt>
                <c:pt idx="1411">
                  <c:v>20162.2288794055</c:v>
                </c:pt>
                <c:pt idx="1412">
                  <c:v>20162.2288794055</c:v>
                </c:pt>
                <c:pt idx="1413">
                  <c:v>20162.2288794055</c:v>
                </c:pt>
                <c:pt idx="1414">
                  <c:v>20162.2288794055</c:v>
                </c:pt>
                <c:pt idx="1415">
                  <c:v>20162.2288794055</c:v>
                </c:pt>
                <c:pt idx="1416">
                  <c:v>20162.2288794055</c:v>
                </c:pt>
                <c:pt idx="1417">
                  <c:v>20162.2288794055</c:v>
                </c:pt>
                <c:pt idx="1418">
                  <c:v>20162.2288794055</c:v>
                </c:pt>
                <c:pt idx="1419">
                  <c:v>20162.2288794055</c:v>
                </c:pt>
                <c:pt idx="1420">
                  <c:v>20162.2288794055</c:v>
                </c:pt>
                <c:pt idx="1421">
                  <c:v>20162.2288794055</c:v>
                </c:pt>
                <c:pt idx="1422">
                  <c:v>20162.2288794055</c:v>
                </c:pt>
                <c:pt idx="1423">
                  <c:v>20162.2288794055</c:v>
                </c:pt>
                <c:pt idx="1424">
                  <c:v>20162.2288794055</c:v>
                </c:pt>
                <c:pt idx="1425">
                  <c:v>20162.2288794055</c:v>
                </c:pt>
                <c:pt idx="1426">
                  <c:v>20162.2288794055</c:v>
                </c:pt>
                <c:pt idx="1427">
                  <c:v>20162.2288794055</c:v>
                </c:pt>
                <c:pt idx="1428">
                  <c:v>20162.2288794055</c:v>
                </c:pt>
                <c:pt idx="1429">
                  <c:v>20162.2288794055</c:v>
                </c:pt>
                <c:pt idx="1430">
                  <c:v>20162.2288794055</c:v>
                </c:pt>
                <c:pt idx="1431">
                  <c:v>20162.2288794055</c:v>
                </c:pt>
                <c:pt idx="1432">
                  <c:v>20162.2288794055</c:v>
                </c:pt>
                <c:pt idx="1433">
                  <c:v>20162.2288794055</c:v>
                </c:pt>
                <c:pt idx="1434">
                  <c:v>20162.2288794055</c:v>
                </c:pt>
                <c:pt idx="1435">
                  <c:v>20162.2288794055</c:v>
                </c:pt>
                <c:pt idx="1436">
                  <c:v>20162.2288794055</c:v>
                </c:pt>
                <c:pt idx="1437">
                  <c:v>20162.2288794055</c:v>
                </c:pt>
                <c:pt idx="1438">
                  <c:v>20162.2288794055</c:v>
                </c:pt>
                <c:pt idx="1439">
                  <c:v>20162.2288794055</c:v>
                </c:pt>
                <c:pt idx="1440">
                  <c:v>20162.2288794055</c:v>
                </c:pt>
                <c:pt idx="1441">
                  <c:v>20162.2288794055</c:v>
                </c:pt>
                <c:pt idx="1442">
                  <c:v>20162.2288794055</c:v>
                </c:pt>
                <c:pt idx="1443">
                  <c:v>20162.2288794055</c:v>
                </c:pt>
                <c:pt idx="1444">
                  <c:v>20162.2288794055</c:v>
                </c:pt>
                <c:pt idx="1445">
                  <c:v>20162.2288794055</c:v>
                </c:pt>
                <c:pt idx="1446">
                  <c:v>20162.2288794055</c:v>
                </c:pt>
                <c:pt idx="1447">
                  <c:v>20162.2288794055</c:v>
                </c:pt>
                <c:pt idx="1448">
                  <c:v>20162.2288794055</c:v>
                </c:pt>
                <c:pt idx="1449">
                  <c:v>20162.2288794055</c:v>
                </c:pt>
                <c:pt idx="1450">
                  <c:v>20162.2288794055</c:v>
                </c:pt>
                <c:pt idx="1451">
                  <c:v>20162.2288794055</c:v>
                </c:pt>
                <c:pt idx="1452">
                  <c:v>20162.2288794055</c:v>
                </c:pt>
                <c:pt idx="1453">
                  <c:v>20162.2288794055</c:v>
                </c:pt>
                <c:pt idx="1454">
                  <c:v>20162.2288794055</c:v>
                </c:pt>
                <c:pt idx="1455">
                  <c:v>20162.2288794055</c:v>
                </c:pt>
                <c:pt idx="1456">
                  <c:v>20162.2288794055</c:v>
                </c:pt>
                <c:pt idx="1457">
                  <c:v>20162.2288794055</c:v>
                </c:pt>
                <c:pt idx="1458">
                  <c:v>20162.2288794055</c:v>
                </c:pt>
                <c:pt idx="1459">
                  <c:v>20162.2288794055</c:v>
                </c:pt>
                <c:pt idx="1460">
                  <c:v>20162.2288794055</c:v>
                </c:pt>
                <c:pt idx="1461">
                  <c:v>20162.2288794055</c:v>
                </c:pt>
                <c:pt idx="1462">
                  <c:v>20162.2288794055</c:v>
                </c:pt>
                <c:pt idx="1463">
                  <c:v>20162.2288794055</c:v>
                </c:pt>
                <c:pt idx="1464">
                  <c:v>20162.2288794055</c:v>
                </c:pt>
                <c:pt idx="1465">
                  <c:v>20162.2288794055</c:v>
                </c:pt>
                <c:pt idx="1466">
                  <c:v>20162.2288794055</c:v>
                </c:pt>
                <c:pt idx="1467">
                  <c:v>20162.2288794055</c:v>
                </c:pt>
                <c:pt idx="1468">
                  <c:v>20162.2288794055</c:v>
                </c:pt>
                <c:pt idx="1469">
                  <c:v>20162.2288794055</c:v>
                </c:pt>
                <c:pt idx="1470">
                  <c:v>20162.2288794055</c:v>
                </c:pt>
                <c:pt idx="1471">
                  <c:v>20162.2288794055</c:v>
                </c:pt>
                <c:pt idx="1472">
                  <c:v>20162.2288794055</c:v>
                </c:pt>
                <c:pt idx="1473">
                  <c:v>20162.2288794055</c:v>
                </c:pt>
                <c:pt idx="1474">
                  <c:v>20162.2288794055</c:v>
                </c:pt>
                <c:pt idx="1475">
                  <c:v>20162.2288794055</c:v>
                </c:pt>
                <c:pt idx="1476">
                  <c:v>20162.2288794055</c:v>
                </c:pt>
                <c:pt idx="1477">
                  <c:v>20162.2288794055</c:v>
                </c:pt>
                <c:pt idx="1478">
                  <c:v>20162.2288794055</c:v>
                </c:pt>
                <c:pt idx="1479">
                  <c:v>20162.2288794055</c:v>
                </c:pt>
                <c:pt idx="1480">
                  <c:v>20162.2288794055</c:v>
                </c:pt>
                <c:pt idx="1481">
                  <c:v>20162.2288794055</c:v>
                </c:pt>
                <c:pt idx="1482">
                  <c:v>20162.2288794055</c:v>
                </c:pt>
                <c:pt idx="1483">
                  <c:v>20162.2288794055</c:v>
                </c:pt>
                <c:pt idx="1484">
                  <c:v>20162.2288794055</c:v>
                </c:pt>
                <c:pt idx="1485">
                  <c:v>20162.2288794055</c:v>
                </c:pt>
                <c:pt idx="1486">
                  <c:v>20162.2288794055</c:v>
                </c:pt>
                <c:pt idx="1487">
                  <c:v>20162.2288794055</c:v>
                </c:pt>
                <c:pt idx="1488">
                  <c:v>20162.2288794055</c:v>
                </c:pt>
                <c:pt idx="1489">
                  <c:v>20162.2288794055</c:v>
                </c:pt>
                <c:pt idx="1490">
                  <c:v>20162.2288794055</c:v>
                </c:pt>
                <c:pt idx="1491">
                  <c:v>20162.2288794055</c:v>
                </c:pt>
                <c:pt idx="1492">
                  <c:v>20162.2288794055</c:v>
                </c:pt>
                <c:pt idx="1493">
                  <c:v>20162.2288794055</c:v>
                </c:pt>
                <c:pt idx="1494">
                  <c:v>20162.2288794055</c:v>
                </c:pt>
                <c:pt idx="1495">
                  <c:v>20162.2288794055</c:v>
                </c:pt>
                <c:pt idx="1496">
                  <c:v>20162.2288794055</c:v>
                </c:pt>
                <c:pt idx="1497">
                  <c:v>20162.2288794055</c:v>
                </c:pt>
                <c:pt idx="1498">
                  <c:v>20162.2288794055</c:v>
                </c:pt>
                <c:pt idx="1499">
                  <c:v>20162.2288794055</c:v>
                </c:pt>
                <c:pt idx="1500">
                  <c:v>20162.2288794055</c:v>
                </c:pt>
                <c:pt idx="1501">
                  <c:v>20162.2288794055</c:v>
                </c:pt>
                <c:pt idx="1502">
                  <c:v>20162.2288794055</c:v>
                </c:pt>
                <c:pt idx="1503">
                  <c:v>20162.2288794055</c:v>
                </c:pt>
                <c:pt idx="1504">
                  <c:v>20162.2288794055</c:v>
                </c:pt>
                <c:pt idx="1505">
                  <c:v>20162.2288794055</c:v>
                </c:pt>
                <c:pt idx="1506">
                  <c:v>20162.2288794055</c:v>
                </c:pt>
                <c:pt idx="1507">
                  <c:v>20162.2288794055</c:v>
                </c:pt>
                <c:pt idx="1508">
                  <c:v>20162.2288794055</c:v>
                </c:pt>
                <c:pt idx="1509">
                  <c:v>20162.2288794055</c:v>
                </c:pt>
                <c:pt idx="1510">
                  <c:v>20162.2288794055</c:v>
                </c:pt>
                <c:pt idx="1511">
                  <c:v>20162.2288794055</c:v>
                </c:pt>
                <c:pt idx="1512">
                  <c:v>20162.2288794055</c:v>
                </c:pt>
                <c:pt idx="1513">
                  <c:v>20162.2288794055</c:v>
                </c:pt>
                <c:pt idx="1514">
                  <c:v>20162.2288794055</c:v>
                </c:pt>
                <c:pt idx="1515">
                  <c:v>20162.2288794055</c:v>
                </c:pt>
                <c:pt idx="1516">
                  <c:v>20162.2288794055</c:v>
                </c:pt>
                <c:pt idx="1517">
                  <c:v>20162.2288794055</c:v>
                </c:pt>
                <c:pt idx="1518">
                  <c:v>20162.2288794055</c:v>
                </c:pt>
                <c:pt idx="1519">
                  <c:v>20162.2288794055</c:v>
                </c:pt>
                <c:pt idx="1520">
                  <c:v>20162.2288794055</c:v>
                </c:pt>
                <c:pt idx="1521">
                  <c:v>20162.2288794055</c:v>
                </c:pt>
                <c:pt idx="1522">
                  <c:v>20162.2288794055</c:v>
                </c:pt>
                <c:pt idx="1523">
                  <c:v>20162.2288794055</c:v>
                </c:pt>
                <c:pt idx="1524">
                  <c:v>20162.2288794055</c:v>
                </c:pt>
                <c:pt idx="1525">
                  <c:v>20162.2288794055</c:v>
                </c:pt>
                <c:pt idx="1526">
                  <c:v>20162.2288794055</c:v>
                </c:pt>
                <c:pt idx="1527">
                  <c:v>20162.2288794055</c:v>
                </c:pt>
                <c:pt idx="1528">
                  <c:v>20162.2288794055</c:v>
                </c:pt>
                <c:pt idx="1529">
                  <c:v>20162.2288794055</c:v>
                </c:pt>
                <c:pt idx="1530">
                  <c:v>20162.2288794055</c:v>
                </c:pt>
                <c:pt idx="1531">
                  <c:v>20162.2288794055</c:v>
                </c:pt>
                <c:pt idx="1532">
                  <c:v>20162.2288794055</c:v>
                </c:pt>
                <c:pt idx="1533">
                  <c:v>20162.2288794055</c:v>
                </c:pt>
                <c:pt idx="1534">
                  <c:v>20162.2288794055</c:v>
                </c:pt>
                <c:pt idx="1535">
                  <c:v>20162.2288794055</c:v>
                </c:pt>
                <c:pt idx="1536">
                  <c:v>20162.2288794055</c:v>
                </c:pt>
                <c:pt idx="1537">
                  <c:v>20162.2288794055</c:v>
                </c:pt>
                <c:pt idx="1538">
                  <c:v>20162.2288794055</c:v>
                </c:pt>
                <c:pt idx="1539">
                  <c:v>20162.2288794055</c:v>
                </c:pt>
                <c:pt idx="1540">
                  <c:v>20162.2288794055</c:v>
                </c:pt>
                <c:pt idx="1541">
                  <c:v>20162.2288794055</c:v>
                </c:pt>
                <c:pt idx="1542">
                  <c:v>20162.2288794055</c:v>
                </c:pt>
                <c:pt idx="1543">
                  <c:v>20162.2288794055</c:v>
                </c:pt>
                <c:pt idx="1544">
                  <c:v>20162.2288794055</c:v>
                </c:pt>
                <c:pt idx="1545">
                  <c:v>20162.2288794055</c:v>
                </c:pt>
                <c:pt idx="1546">
                  <c:v>20162.2288794055</c:v>
                </c:pt>
                <c:pt idx="1547">
                  <c:v>20162.2288794055</c:v>
                </c:pt>
                <c:pt idx="1548">
                  <c:v>20162.2288794055</c:v>
                </c:pt>
                <c:pt idx="1549">
                  <c:v>20162.2288794055</c:v>
                </c:pt>
                <c:pt idx="1550">
                  <c:v>20162.2288794055</c:v>
                </c:pt>
                <c:pt idx="1551">
                  <c:v>20162.2288794055</c:v>
                </c:pt>
                <c:pt idx="1552">
                  <c:v>20162.2288794055</c:v>
                </c:pt>
                <c:pt idx="1553">
                  <c:v>20162.2288794055</c:v>
                </c:pt>
                <c:pt idx="1554">
                  <c:v>20162.2288794055</c:v>
                </c:pt>
                <c:pt idx="1555">
                  <c:v>20162.2288794055</c:v>
                </c:pt>
                <c:pt idx="1556">
                  <c:v>20162.2288794055</c:v>
                </c:pt>
                <c:pt idx="1557">
                  <c:v>20162.2288794055</c:v>
                </c:pt>
                <c:pt idx="1558">
                  <c:v>20162.2288794055</c:v>
                </c:pt>
                <c:pt idx="1559">
                  <c:v>20162.2288794055</c:v>
                </c:pt>
                <c:pt idx="1560">
                  <c:v>20162.2288794055</c:v>
                </c:pt>
                <c:pt idx="1561">
                  <c:v>20162.2288794055</c:v>
                </c:pt>
                <c:pt idx="1562">
                  <c:v>20162.2288794055</c:v>
                </c:pt>
                <c:pt idx="1563">
                  <c:v>20162.2288794055</c:v>
                </c:pt>
                <c:pt idx="1564">
                  <c:v>20162.2288794055</c:v>
                </c:pt>
                <c:pt idx="1565">
                  <c:v>20162.2288794055</c:v>
                </c:pt>
                <c:pt idx="1566">
                  <c:v>20162.2288794055</c:v>
                </c:pt>
                <c:pt idx="1567">
                  <c:v>20162.2288794055</c:v>
                </c:pt>
                <c:pt idx="1568">
                  <c:v>20162.2288794055</c:v>
                </c:pt>
                <c:pt idx="1569">
                  <c:v>20162.2288794055</c:v>
                </c:pt>
                <c:pt idx="1570">
                  <c:v>20162.2288794055</c:v>
                </c:pt>
                <c:pt idx="1571">
                  <c:v>20162.2288794055</c:v>
                </c:pt>
                <c:pt idx="1572">
                  <c:v>20162.2288794055</c:v>
                </c:pt>
                <c:pt idx="1573">
                  <c:v>20162.2288794055</c:v>
                </c:pt>
                <c:pt idx="1574">
                  <c:v>20162.2288794055</c:v>
                </c:pt>
                <c:pt idx="1575">
                  <c:v>20162.2288794055</c:v>
                </c:pt>
                <c:pt idx="1576">
                  <c:v>20162.2288794055</c:v>
                </c:pt>
                <c:pt idx="1577">
                  <c:v>20162.2288794055</c:v>
                </c:pt>
                <c:pt idx="1578">
                  <c:v>20162.2288794055</c:v>
                </c:pt>
                <c:pt idx="1579">
                  <c:v>20162.2288794055</c:v>
                </c:pt>
                <c:pt idx="1580">
                  <c:v>20162.2288794055</c:v>
                </c:pt>
                <c:pt idx="1581">
                  <c:v>20162.2288794055</c:v>
                </c:pt>
                <c:pt idx="1582">
                  <c:v>20162.2288794055</c:v>
                </c:pt>
                <c:pt idx="1583">
                  <c:v>20162.2288794055</c:v>
                </c:pt>
                <c:pt idx="1584">
                  <c:v>20162.2288794055</c:v>
                </c:pt>
                <c:pt idx="1585">
                  <c:v>20162.2288794055</c:v>
                </c:pt>
                <c:pt idx="1586">
                  <c:v>20162.2288794055</c:v>
                </c:pt>
                <c:pt idx="1587">
                  <c:v>20162.2288794055</c:v>
                </c:pt>
                <c:pt idx="1588">
                  <c:v>20162.2288794055</c:v>
                </c:pt>
                <c:pt idx="1589">
                  <c:v>20162.2288794055</c:v>
                </c:pt>
                <c:pt idx="1590">
                  <c:v>20162.2288794055</c:v>
                </c:pt>
                <c:pt idx="1591">
                  <c:v>20162.2288794055</c:v>
                </c:pt>
                <c:pt idx="1592">
                  <c:v>20162.2288794055</c:v>
                </c:pt>
                <c:pt idx="1593">
                  <c:v>20162.2288794055</c:v>
                </c:pt>
                <c:pt idx="1594">
                  <c:v>20162.2288794055</c:v>
                </c:pt>
                <c:pt idx="1595">
                  <c:v>20162.2288794055</c:v>
                </c:pt>
                <c:pt idx="1596">
                  <c:v>20162.2288794055</c:v>
                </c:pt>
                <c:pt idx="1597">
                  <c:v>20162.2288794055</c:v>
                </c:pt>
                <c:pt idx="1598">
                  <c:v>20162.2288794055</c:v>
                </c:pt>
                <c:pt idx="1599">
                  <c:v>20162.2288794055</c:v>
                </c:pt>
                <c:pt idx="1600">
                  <c:v>20162.2288794055</c:v>
                </c:pt>
                <c:pt idx="1601">
                  <c:v>20162.2288794055</c:v>
                </c:pt>
                <c:pt idx="1602">
                  <c:v>20162.2288794055</c:v>
                </c:pt>
                <c:pt idx="1603">
                  <c:v>20162.2288794055</c:v>
                </c:pt>
                <c:pt idx="1604">
                  <c:v>20162.2288794055</c:v>
                </c:pt>
                <c:pt idx="1605">
                  <c:v>20162.2288794055</c:v>
                </c:pt>
                <c:pt idx="1606">
                  <c:v>20162.2288794055</c:v>
                </c:pt>
                <c:pt idx="1607">
                  <c:v>20162.2288794055</c:v>
                </c:pt>
                <c:pt idx="1608">
                  <c:v>20162.2288794055</c:v>
                </c:pt>
                <c:pt idx="1609">
                  <c:v>20162.2288794055</c:v>
                </c:pt>
                <c:pt idx="1610">
                  <c:v>20162.2288794055</c:v>
                </c:pt>
                <c:pt idx="1611">
                  <c:v>20162.2288794055</c:v>
                </c:pt>
                <c:pt idx="1612">
                  <c:v>20162.2288794055</c:v>
                </c:pt>
                <c:pt idx="1613">
                  <c:v>20162.2288794055</c:v>
                </c:pt>
                <c:pt idx="1614">
                  <c:v>20162.2288794055</c:v>
                </c:pt>
                <c:pt idx="1615">
                  <c:v>20162.2288794055</c:v>
                </c:pt>
                <c:pt idx="1616">
                  <c:v>20162.2288794055</c:v>
                </c:pt>
                <c:pt idx="1617">
                  <c:v>20162.2288794055</c:v>
                </c:pt>
                <c:pt idx="1618">
                  <c:v>20162.2288794055</c:v>
                </c:pt>
                <c:pt idx="1619">
                  <c:v>20162.2288794055</c:v>
                </c:pt>
                <c:pt idx="1620">
                  <c:v>20162.2288794055</c:v>
                </c:pt>
                <c:pt idx="1621">
                  <c:v>20162.2288794055</c:v>
                </c:pt>
                <c:pt idx="1622">
                  <c:v>20162.2288794055</c:v>
                </c:pt>
                <c:pt idx="1623">
                  <c:v>20162.2288794055</c:v>
                </c:pt>
                <c:pt idx="1624">
                  <c:v>20162.2288794055</c:v>
                </c:pt>
                <c:pt idx="1625">
                  <c:v>20162.2288794055</c:v>
                </c:pt>
                <c:pt idx="1626">
                  <c:v>20162.2288794055</c:v>
                </c:pt>
                <c:pt idx="1627">
                  <c:v>20162.2288794055</c:v>
                </c:pt>
                <c:pt idx="1628">
                  <c:v>20162.2288794055</c:v>
                </c:pt>
                <c:pt idx="1629">
                  <c:v>20162.2288794055</c:v>
                </c:pt>
                <c:pt idx="1630">
                  <c:v>20162.2288794055</c:v>
                </c:pt>
                <c:pt idx="1631">
                  <c:v>20162.2288794055</c:v>
                </c:pt>
                <c:pt idx="1632">
                  <c:v>20162.2288794055</c:v>
                </c:pt>
                <c:pt idx="1633">
                  <c:v>20162.2288794055</c:v>
                </c:pt>
                <c:pt idx="1634">
                  <c:v>20162.2288794055</c:v>
                </c:pt>
                <c:pt idx="1635">
                  <c:v>20162.2288794055</c:v>
                </c:pt>
                <c:pt idx="1636">
                  <c:v>20162.2288794055</c:v>
                </c:pt>
                <c:pt idx="1637">
                  <c:v>20162.2288794055</c:v>
                </c:pt>
                <c:pt idx="1638">
                  <c:v>20162.2288794055</c:v>
                </c:pt>
                <c:pt idx="1639">
                  <c:v>20162.2288794055</c:v>
                </c:pt>
                <c:pt idx="1640">
                  <c:v>20162.2288794055</c:v>
                </c:pt>
                <c:pt idx="1641">
                  <c:v>20162.2288794055</c:v>
                </c:pt>
                <c:pt idx="1642">
                  <c:v>20162.2288794055</c:v>
                </c:pt>
                <c:pt idx="1643">
                  <c:v>20162.2288794055</c:v>
                </c:pt>
                <c:pt idx="1644">
                  <c:v>20162.2288794055</c:v>
                </c:pt>
                <c:pt idx="1645">
                  <c:v>20162.2288794055</c:v>
                </c:pt>
                <c:pt idx="1646">
                  <c:v>20162.2288794055</c:v>
                </c:pt>
                <c:pt idx="1647">
                  <c:v>20162.2288794055</c:v>
                </c:pt>
                <c:pt idx="1648">
                  <c:v>20162.2288794055</c:v>
                </c:pt>
                <c:pt idx="1649">
                  <c:v>20162.2288794055</c:v>
                </c:pt>
                <c:pt idx="1650">
                  <c:v>20162.2288794055</c:v>
                </c:pt>
                <c:pt idx="1651">
                  <c:v>20162.2288794055</c:v>
                </c:pt>
                <c:pt idx="1652">
                  <c:v>20162.2288794055</c:v>
                </c:pt>
                <c:pt idx="1653">
                  <c:v>20162.2288794055</c:v>
                </c:pt>
                <c:pt idx="1654">
                  <c:v>20162.2288794055</c:v>
                </c:pt>
                <c:pt idx="1655">
                  <c:v>20162.2288794055</c:v>
                </c:pt>
                <c:pt idx="1656">
                  <c:v>20162.2288794055</c:v>
                </c:pt>
                <c:pt idx="1657">
                  <c:v>20162.2288794055</c:v>
                </c:pt>
                <c:pt idx="1658">
                  <c:v>20162.2288794055</c:v>
                </c:pt>
                <c:pt idx="1659">
                  <c:v>20162.2288794055</c:v>
                </c:pt>
                <c:pt idx="1660">
                  <c:v>20162.2288794055</c:v>
                </c:pt>
                <c:pt idx="1661">
                  <c:v>20162.2288794055</c:v>
                </c:pt>
                <c:pt idx="1662">
                  <c:v>20162.2288794055</c:v>
                </c:pt>
                <c:pt idx="1663">
                  <c:v>20162.2288794055</c:v>
                </c:pt>
                <c:pt idx="1664">
                  <c:v>20162.2288794055</c:v>
                </c:pt>
                <c:pt idx="1665">
                  <c:v>20162.2288794055</c:v>
                </c:pt>
                <c:pt idx="1666">
                  <c:v>20162.2288794055</c:v>
                </c:pt>
                <c:pt idx="1667">
                  <c:v>20162.2288794055</c:v>
                </c:pt>
                <c:pt idx="1668">
                  <c:v>20162.2288794055</c:v>
                </c:pt>
                <c:pt idx="1669">
                  <c:v>20162.2288794055</c:v>
                </c:pt>
                <c:pt idx="1670">
                  <c:v>20162.2288794055</c:v>
                </c:pt>
                <c:pt idx="1671">
                  <c:v>20162.2288794055</c:v>
                </c:pt>
                <c:pt idx="1672">
                  <c:v>20162.2288794055</c:v>
                </c:pt>
                <c:pt idx="1673">
                  <c:v>20162.2288794055</c:v>
                </c:pt>
                <c:pt idx="1674">
                  <c:v>20162.2288794055</c:v>
                </c:pt>
                <c:pt idx="1675">
                  <c:v>20162.2288794055</c:v>
                </c:pt>
                <c:pt idx="1676">
                  <c:v>20162.2288794055</c:v>
                </c:pt>
                <c:pt idx="1677">
                  <c:v>20162.2288794055</c:v>
                </c:pt>
                <c:pt idx="1678">
                  <c:v>20162.2288794055</c:v>
                </c:pt>
                <c:pt idx="1679">
                  <c:v>20162.2288794055</c:v>
                </c:pt>
                <c:pt idx="1680">
                  <c:v>20162.2288794055</c:v>
                </c:pt>
                <c:pt idx="1681">
                  <c:v>20162.2288794055</c:v>
                </c:pt>
                <c:pt idx="1682">
                  <c:v>20162.2288794055</c:v>
                </c:pt>
                <c:pt idx="1683">
                  <c:v>20162.2288794055</c:v>
                </c:pt>
                <c:pt idx="1684">
                  <c:v>20162.2288794055</c:v>
                </c:pt>
                <c:pt idx="1685">
                  <c:v>20162.2288794055</c:v>
                </c:pt>
                <c:pt idx="1686">
                  <c:v>20162.2288794055</c:v>
                </c:pt>
                <c:pt idx="1687">
                  <c:v>20162.2288794055</c:v>
                </c:pt>
                <c:pt idx="1688">
                  <c:v>20162.2288794055</c:v>
                </c:pt>
                <c:pt idx="1689">
                  <c:v>20162.2288794055</c:v>
                </c:pt>
                <c:pt idx="1690">
                  <c:v>20162.2288794055</c:v>
                </c:pt>
                <c:pt idx="1691">
                  <c:v>20162.2288794055</c:v>
                </c:pt>
                <c:pt idx="1692">
                  <c:v>20162.2288794055</c:v>
                </c:pt>
                <c:pt idx="1693">
                  <c:v>20162.2288794055</c:v>
                </c:pt>
                <c:pt idx="1694">
                  <c:v>20162.2288794055</c:v>
                </c:pt>
                <c:pt idx="1695">
                  <c:v>20162.2288794055</c:v>
                </c:pt>
                <c:pt idx="1696">
                  <c:v>20162.2288794055</c:v>
                </c:pt>
                <c:pt idx="1697">
                  <c:v>20162.2288794055</c:v>
                </c:pt>
                <c:pt idx="1698">
                  <c:v>20162.2288794055</c:v>
                </c:pt>
                <c:pt idx="1699">
                  <c:v>20162.2288794055</c:v>
                </c:pt>
                <c:pt idx="1700">
                  <c:v>20162.2288794055</c:v>
                </c:pt>
                <c:pt idx="1701">
                  <c:v>20162.2288794055</c:v>
                </c:pt>
                <c:pt idx="1702">
                  <c:v>20162.2288794055</c:v>
                </c:pt>
                <c:pt idx="1703">
                  <c:v>20162.2288794055</c:v>
                </c:pt>
                <c:pt idx="1704">
                  <c:v>20162.2288794055</c:v>
                </c:pt>
                <c:pt idx="1705">
                  <c:v>20162.2288794055</c:v>
                </c:pt>
                <c:pt idx="1706">
                  <c:v>20162.2288794055</c:v>
                </c:pt>
                <c:pt idx="1707">
                  <c:v>20162.2288794055</c:v>
                </c:pt>
                <c:pt idx="1708">
                  <c:v>20162.2288794055</c:v>
                </c:pt>
                <c:pt idx="1709">
                  <c:v>20162.2288794055</c:v>
                </c:pt>
                <c:pt idx="1710">
                  <c:v>20162.2288794055</c:v>
                </c:pt>
                <c:pt idx="1711">
                  <c:v>20162.2288794055</c:v>
                </c:pt>
                <c:pt idx="1712">
                  <c:v>20162.2288794055</c:v>
                </c:pt>
                <c:pt idx="1713">
                  <c:v>20162.2288794055</c:v>
                </c:pt>
                <c:pt idx="1714">
                  <c:v>20162.2288794055</c:v>
                </c:pt>
                <c:pt idx="1715">
                  <c:v>20162.2288794055</c:v>
                </c:pt>
                <c:pt idx="1716">
                  <c:v>20162.2288794055</c:v>
                </c:pt>
                <c:pt idx="1717">
                  <c:v>20162.2288794055</c:v>
                </c:pt>
                <c:pt idx="1718">
                  <c:v>20162.2288794055</c:v>
                </c:pt>
                <c:pt idx="1719">
                  <c:v>20162.2288794055</c:v>
                </c:pt>
                <c:pt idx="1720">
                  <c:v>20162.2288794055</c:v>
                </c:pt>
                <c:pt idx="1721">
                  <c:v>20162.2288794055</c:v>
                </c:pt>
                <c:pt idx="1722">
                  <c:v>20162.2288794055</c:v>
                </c:pt>
                <c:pt idx="1723">
                  <c:v>20162.2288794055</c:v>
                </c:pt>
                <c:pt idx="1724">
                  <c:v>20162.2288794055</c:v>
                </c:pt>
                <c:pt idx="1725">
                  <c:v>20162.2288794055</c:v>
                </c:pt>
                <c:pt idx="1726">
                  <c:v>20162.2288794055</c:v>
                </c:pt>
                <c:pt idx="1727">
                  <c:v>20162.2288794055</c:v>
                </c:pt>
                <c:pt idx="1728">
                  <c:v>20162.2288794055</c:v>
                </c:pt>
                <c:pt idx="1729">
                  <c:v>20162.2288794055</c:v>
                </c:pt>
                <c:pt idx="1730">
                  <c:v>20162.2288794055</c:v>
                </c:pt>
                <c:pt idx="1731">
                  <c:v>20162.2288794055</c:v>
                </c:pt>
                <c:pt idx="1732">
                  <c:v>20162.2288794055</c:v>
                </c:pt>
                <c:pt idx="1733">
                  <c:v>20162.2288794055</c:v>
                </c:pt>
                <c:pt idx="1734">
                  <c:v>20162.2288794055</c:v>
                </c:pt>
                <c:pt idx="1735">
                  <c:v>20162.2288794055</c:v>
                </c:pt>
                <c:pt idx="1736">
                  <c:v>20162.2288794055</c:v>
                </c:pt>
                <c:pt idx="1737">
                  <c:v>20162.2288794055</c:v>
                </c:pt>
                <c:pt idx="1738">
                  <c:v>20162.2288794055</c:v>
                </c:pt>
                <c:pt idx="1739">
                  <c:v>20162.2288794055</c:v>
                </c:pt>
                <c:pt idx="1740">
                  <c:v>20162.2288794055</c:v>
                </c:pt>
                <c:pt idx="1741">
                  <c:v>20162.2288794055</c:v>
                </c:pt>
                <c:pt idx="1742">
                  <c:v>20162.2288794055</c:v>
                </c:pt>
                <c:pt idx="1743">
                  <c:v>20162.2288794055</c:v>
                </c:pt>
                <c:pt idx="1744">
                  <c:v>20162.2288794055</c:v>
                </c:pt>
                <c:pt idx="1745">
                  <c:v>20162.2288794055</c:v>
                </c:pt>
                <c:pt idx="1746">
                  <c:v>20162.2288794055</c:v>
                </c:pt>
                <c:pt idx="1747">
                  <c:v>20162.2288794055</c:v>
                </c:pt>
                <c:pt idx="1748">
                  <c:v>20162.2288794055</c:v>
                </c:pt>
                <c:pt idx="1749">
                  <c:v>20162.2288794055</c:v>
                </c:pt>
                <c:pt idx="1750">
                  <c:v>20162.2288794055</c:v>
                </c:pt>
                <c:pt idx="1751">
                  <c:v>20162.2288794055</c:v>
                </c:pt>
                <c:pt idx="1752">
                  <c:v>20162.2288794055</c:v>
                </c:pt>
                <c:pt idx="1753">
                  <c:v>20162.2288794055</c:v>
                </c:pt>
                <c:pt idx="1754">
                  <c:v>20162.2288794055</c:v>
                </c:pt>
                <c:pt idx="1755">
                  <c:v>20162.2288794055</c:v>
                </c:pt>
                <c:pt idx="1756">
                  <c:v>20162.2288794055</c:v>
                </c:pt>
                <c:pt idx="1757">
                  <c:v>20162.2288794055</c:v>
                </c:pt>
                <c:pt idx="1758">
                  <c:v>20162.2288794055</c:v>
                </c:pt>
                <c:pt idx="1759">
                  <c:v>20162.2288794055</c:v>
                </c:pt>
                <c:pt idx="1760">
                  <c:v>20162.2288794055</c:v>
                </c:pt>
                <c:pt idx="1761">
                  <c:v>20162.2288794055</c:v>
                </c:pt>
                <c:pt idx="1762">
                  <c:v>20162.2288794055</c:v>
                </c:pt>
                <c:pt idx="1763">
                  <c:v>20162.2288794055</c:v>
                </c:pt>
                <c:pt idx="1764">
                  <c:v>20162.2288794055</c:v>
                </c:pt>
                <c:pt idx="1765">
                  <c:v>20162.2288794055</c:v>
                </c:pt>
                <c:pt idx="1766">
                  <c:v>20162.2288794055</c:v>
                </c:pt>
                <c:pt idx="1767">
                  <c:v>20162.2288794055</c:v>
                </c:pt>
                <c:pt idx="1768">
                  <c:v>20162.2288794055</c:v>
                </c:pt>
                <c:pt idx="1769">
                  <c:v>20162.2288794055</c:v>
                </c:pt>
                <c:pt idx="1770">
                  <c:v>20162.2288794055</c:v>
                </c:pt>
                <c:pt idx="1771">
                  <c:v>20162.2288794055</c:v>
                </c:pt>
                <c:pt idx="1772">
                  <c:v>20162.2288794055</c:v>
                </c:pt>
                <c:pt idx="1773">
                  <c:v>20162.2288794055</c:v>
                </c:pt>
                <c:pt idx="1774">
                  <c:v>20162.2288794055</c:v>
                </c:pt>
                <c:pt idx="1775">
                  <c:v>20162.2288794055</c:v>
                </c:pt>
                <c:pt idx="1776">
                  <c:v>20162.2288794055</c:v>
                </c:pt>
                <c:pt idx="1777">
                  <c:v>20162.2288794055</c:v>
                </c:pt>
                <c:pt idx="1778">
                  <c:v>20162.2288794055</c:v>
                </c:pt>
                <c:pt idx="1779">
                  <c:v>20162.2288794055</c:v>
                </c:pt>
                <c:pt idx="1780">
                  <c:v>20162.2288794055</c:v>
                </c:pt>
                <c:pt idx="1781">
                  <c:v>20162.2288794055</c:v>
                </c:pt>
                <c:pt idx="1782">
                  <c:v>20162.2288794055</c:v>
                </c:pt>
                <c:pt idx="1783">
                  <c:v>20162.2288794055</c:v>
                </c:pt>
                <c:pt idx="1784">
                  <c:v>20162.2288794055</c:v>
                </c:pt>
                <c:pt idx="1785">
                  <c:v>20162.2288794055</c:v>
                </c:pt>
                <c:pt idx="1786">
                  <c:v>20162.2288794055</c:v>
                </c:pt>
                <c:pt idx="1787">
                  <c:v>20162.2288794055</c:v>
                </c:pt>
                <c:pt idx="1788">
                  <c:v>20162.2288794055</c:v>
                </c:pt>
                <c:pt idx="1789">
                  <c:v>20162.2288794055</c:v>
                </c:pt>
                <c:pt idx="1790">
                  <c:v>20162.2288794055</c:v>
                </c:pt>
                <c:pt idx="1791">
                  <c:v>20162.2288794055</c:v>
                </c:pt>
                <c:pt idx="1792">
                  <c:v>20162.2288794055</c:v>
                </c:pt>
                <c:pt idx="1793">
                  <c:v>20162.2288794055</c:v>
                </c:pt>
                <c:pt idx="1794">
                  <c:v>20162.2288794055</c:v>
                </c:pt>
                <c:pt idx="1795">
                  <c:v>20162.2288794055</c:v>
                </c:pt>
                <c:pt idx="1796">
                  <c:v>20162.2288794055</c:v>
                </c:pt>
                <c:pt idx="1797">
                  <c:v>20162.2288794055</c:v>
                </c:pt>
                <c:pt idx="1798">
                  <c:v>20162.2288794055</c:v>
                </c:pt>
                <c:pt idx="1799">
                  <c:v>20162.2288794055</c:v>
                </c:pt>
                <c:pt idx="1800">
                  <c:v>20162.2288794055</c:v>
                </c:pt>
                <c:pt idx="1801">
                  <c:v>20162.2288794055</c:v>
                </c:pt>
                <c:pt idx="1802">
                  <c:v>20162.2288794055</c:v>
                </c:pt>
                <c:pt idx="1803">
                  <c:v>20162.2288794055</c:v>
                </c:pt>
                <c:pt idx="1804">
                  <c:v>20162.2288794055</c:v>
                </c:pt>
                <c:pt idx="1805">
                  <c:v>20162.2288794055</c:v>
                </c:pt>
                <c:pt idx="1806">
                  <c:v>20162.2288794055</c:v>
                </c:pt>
                <c:pt idx="1807">
                  <c:v>20162.2288794055</c:v>
                </c:pt>
                <c:pt idx="1808">
                  <c:v>20162.2288794055</c:v>
                </c:pt>
                <c:pt idx="1809">
                  <c:v>20162.2288794055</c:v>
                </c:pt>
                <c:pt idx="1810">
                  <c:v>20162.2288794055</c:v>
                </c:pt>
                <c:pt idx="1811">
                  <c:v>20162.2288794055</c:v>
                </c:pt>
                <c:pt idx="1812">
                  <c:v>20162.2288794055</c:v>
                </c:pt>
                <c:pt idx="1813">
                  <c:v>20162.2288794055</c:v>
                </c:pt>
                <c:pt idx="1814">
                  <c:v>20162.2288794055</c:v>
                </c:pt>
                <c:pt idx="1815">
                  <c:v>20162.2288794055</c:v>
                </c:pt>
                <c:pt idx="1816">
                  <c:v>20162.2288794055</c:v>
                </c:pt>
                <c:pt idx="1817">
                  <c:v>20162.2288794055</c:v>
                </c:pt>
                <c:pt idx="1818">
                  <c:v>20162.2288794055</c:v>
                </c:pt>
                <c:pt idx="1819">
                  <c:v>20162.2288794055</c:v>
                </c:pt>
                <c:pt idx="1820">
                  <c:v>20162.2288794055</c:v>
                </c:pt>
                <c:pt idx="1821">
                  <c:v>20162.2288794055</c:v>
                </c:pt>
                <c:pt idx="1822">
                  <c:v>20162.2288794055</c:v>
                </c:pt>
                <c:pt idx="1823">
                  <c:v>20162.2288794055</c:v>
                </c:pt>
                <c:pt idx="1824">
                  <c:v>20162.2288794055</c:v>
                </c:pt>
                <c:pt idx="1825">
                  <c:v>20162.2288794055</c:v>
                </c:pt>
                <c:pt idx="1826">
                  <c:v>20162.2288794055</c:v>
                </c:pt>
                <c:pt idx="1827">
                  <c:v>20162.2288794055</c:v>
                </c:pt>
                <c:pt idx="1828">
                  <c:v>20162.2288794055</c:v>
                </c:pt>
                <c:pt idx="1829">
                  <c:v>20162.2288794055</c:v>
                </c:pt>
                <c:pt idx="1830">
                  <c:v>20162.2288794055</c:v>
                </c:pt>
                <c:pt idx="1831">
                  <c:v>20162.2288794055</c:v>
                </c:pt>
                <c:pt idx="1832">
                  <c:v>20162.2288794055</c:v>
                </c:pt>
                <c:pt idx="1833">
                  <c:v>20162.2288794055</c:v>
                </c:pt>
                <c:pt idx="1834">
                  <c:v>20162.2288794055</c:v>
                </c:pt>
                <c:pt idx="1835">
                  <c:v>20162.2288794055</c:v>
                </c:pt>
                <c:pt idx="1836">
                  <c:v>20162.2288794055</c:v>
                </c:pt>
                <c:pt idx="1837">
                  <c:v>20162.2288794055</c:v>
                </c:pt>
                <c:pt idx="1838">
                  <c:v>20162.2288794055</c:v>
                </c:pt>
                <c:pt idx="1839">
                  <c:v>20162.2288794055</c:v>
                </c:pt>
                <c:pt idx="1840">
                  <c:v>20162.2288794055</c:v>
                </c:pt>
                <c:pt idx="1841">
                  <c:v>20162.2288794055</c:v>
                </c:pt>
                <c:pt idx="1842">
                  <c:v>20162.2288794055</c:v>
                </c:pt>
                <c:pt idx="1843">
                  <c:v>20162.2288794055</c:v>
                </c:pt>
                <c:pt idx="1844">
                  <c:v>20162.2288794055</c:v>
                </c:pt>
                <c:pt idx="1845">
                  <c:v>20162.2288794055</c:v>
                </c:pt>
                <c:pt idx="1846">
                  <c:v>20162.2288794055</c:v>
                </c:pt>
                <c:pt idx="1847">
                  <c:v>20162.2288794055</c:v>
                </c:pt>
                <c:pt idx="1848">
                  <c:v>20162.2288794055</c:v>
                </c:pt>
                <c:pt idx="1849">
                  <c:v>20162.2288794055</c:v>
                </c:pt>
                <c:pt idx="1850">
                  <c:v>20162.2288794055</c:v>
                </c:pt>
                <c:pt idx="1851">
                  <c:v>20162.2288794055</c:v>
                </c:pt>
                <c:pt idx="1852">
                  <c:v>20162.2288794055</c:v>
                </c:pt>
                <c:pt idx="1853">
                  <c:v>20162.2288794055</c:v>
                </c:pt>
                <c:pt idx="1854">
                  <c:v>20162.2288794055</c:v>
                </c:pt>
                <c:pt idx="1855">
                  <c:v>20162.2288794055</c:v>
                </c:pt>
                <c:pt idx="1856">
                  <c:v>20162.2288794055</c:v>
                </c:pt>
                <c:pt idx="1857">
                  <c:v>20162.2288794055</c:v>
                </c:pt>
                <c:pt idx="1858">
                  <c:v>20162.2288794055</c:v>
                </c:pt>
                <c:pt idx="1859">
                  <c:v>20162.2288794055</c:v>
                </c:pt>
                <c:pt idx="1860">
                  <c:v>20162.2288794055</c:v>
                </c:pt>
                <c:pt idx="1861">
                  <c:v>20162.2288794055</c:v>
                </c:pt>
                <c:pt idx="1862">
                  <c:v>20162.2288794055</c:v>
                </c:pt>
                <c:pt idx="1863">
                  <c:v>20162.2288794055</c:v>
                </c:pt>
                <c:pt idx="1864">
                  <c:v>20162.2288794055</c:v>
                </c:pt>
                <c:pt idx="1865">
                  <c:v>20162.2288794055</c:v>
                </c:pt>
                <c:pt idx="1866">
                  <c:v>20162.2288794055</c:v>
                </c:pt>
                <c:pt idx="1867">
                  <c:v>20162.2288794055</c:v>
                </c:pt>
                <c:pt idx="1868">
                  <c:v>20162.2288794055</c:v>
                </c:pt>
                <c:pt idx="1869">
                  <c:v>20162.2288794055</c:v>
                </c:pt>
                <c:pt idx="1870">
                  <c:v>20162.2288794055</c:v>
                </c:pt>
                <c:pt idx="1871">
                  <c:v>20162.2288794055</c:v>
                </c:pt>
                <c:pt idx="1872">
                  <c:v>20162.2288794055</c:v>
                </c:pt>
                <c:pt idx="1873">
                  <c:v>20162.2288794055</c:v>
                </c:pt>
                <c:pt idx="1874">
                  <c:v>20162.2288794055</c:v>
                </c:pt>
                <c:pt idx="1875">
                  <c:v>20162.2288794055</c:v>
                </c:pt>
                <c:pt idx="1876">
                  <c:v>20162.2288794055</c:v>
                </c:pt>
                <c:pt idx="1877">
                  <c:v>20162.2288794055</c:v>
                </c:pt>
                <c:pt idx="1878">
                  <c:v>20162.2288794055</c:v>
                </c:pt>
                <c:pt idx="1879">
                  <c:v>20162.2288794055</c:v>
                </c:pt>
                <c:pt idx="1880">
                  <c:v>20162.2288794055</c:v>
                </c:pt>
                <c:pt idx="1881">
                  <c:v>20162.2288794055</c:v>
                </c:pt>
                <c:pt idx="1882">
                  <c:v>20162.2288794055</c:v>
                </c:pt>
                <c:pt idx="1883">
                  <c:v>20162.2288794055</c:v>
                </c:pt>
                <c:pt idx="1884">
                  <c:v>20162.2288794055</c:v>
                </c:pt>
                <c:pt idx="1885">
                  <c:v>20162.2288794055</c:v>
                </c:pt>
                <c:pt idx="1886">
                  <c:v>20162.2288794055</c:v>
                </c:pt>
                <c:pt idx="1887">
                  <c:v>20162.2288794055</c:v>
                </c:pt>
                <c:pt idx="1888">
                  <c:v>20162.2288794055</c:v>
                </c:pt>
                <c:pt idx="1889">
                  <c:v>20162.2288794055</c:v>
                </c:pt>
                <c:pt idx="1890">
                  <c:v>20162.2288794055</c:v>
                </c:pt>
                <c:pt idx="1891">
                  <c:v>20162.2288794055</c:v>
                </c:pt>
                <c:pt idx="1892">
                  <c:v>20162.2288794055</c:v>
                </c:pt>
                <c:pt idx="1893">
                  <c:v>20162.2288794055</c:v>
                </c:pt>
                <c:pt idx="1894">
                  <c:v>20162.2288794055</c:v>
                </c:pt>
                <c:pt idx="1895">
                  <c:v>20162.2288794055</c:v>
                </c:pt>
                <c:pt idx="1896">
                  <c:v>20162.2288794055</c:v>
                </c:pt>
                <c:pt idx="1897">
                  <c:v>20162.2288794055</c:v>
                </c:pt>
                <c:pt idx="1898">
                  <c:v>20162.2288794055</c:v>
                </c:pt>
                <c:pt idx="1899">
                  <c:v>20162.2288794055</c:v>
                </c:pt>
                <c:pt idx="1900">
                  <c:v>20162.2288794055</c:v>
                </c:pt>
                <c:pt idx="1901">
                  <c:v>20162.2288794055</c:v>
                </c:pt>
                <c:pt idx="1902">
                  <c:v>20162.2288794055</c:v>
                </c:pt>
                <c:pt idx="1903">
                  <c:v>20162.2288794055</c:v>
                </c:pt>
                <c:pt idx="1904">
                  <c:v>20162.2288794055</c:v>
                </c:pt>
                <c:pt idx="1905">
                  <c:v>20162.2288794055</c:v>
                </c:pt>
                <c:pt idx="1906">
                  <c:v>20162.2288794055</c:v>
                </c:pt>
                <c:pt idx="1907">
                  <c:v>20162.2288794055</c:v>
                </c:pt>
                <c:pt idx="1908">
                  <c:v>20162.2288794055</c:v>
                </c:pt>
                <c:pt idx="1909">
                  <c:v>20162.2288794055</c:v>
                </c:pt>
                <c:pt idx="1910">
                  <c:v>20162.2288794055</c:v>
                </c:pt>
                <c:pt idx="1911">
                  <c:v>20162.2288794055</c:v>
                </c:pt>
                <c:pt idx="1912">
                  <c:v>20162.2288794055</c:v>
                </c:pt>
                <c:pt idx="1913">
                  <c:v>20162.2288794055</c:v>
                </c:pt>
                <c:pt idx="1914">
                  <c:v>20162.2288794055</c:v>
                </c:pt>
                <c:pt idx="1915">
                  <c:v>20162.2288794055</c:v>
                </c:pt>
                <c:pt idx="1916">
                  <c:v>20162.2288794055</c:v>
                </c:pt>
                <c:pt idx="1917">
                  <c:v>20162.2288794055</c:v>
                </c:pt>
                <c:pt idx="1918">
                  <c:v>20162.2288794055</c:v>
                </c:pt>
                <c:pt idx="1919">
                  <c:v>20162.2288794055</c:v>
                </c:pt>
                <c:pt idx="1920">
                  <c:v>20162.2288794055</c:v>
                </c:pt>
                <c:pt idx="1921">
                  <c:v>20162.2288794055</c:v>
                </c:pt>
                <c:pt idx="1922">
                  <c:v>20162.2288794055</c:v>
                </c:pt>
                <c:pt idx="1923">
                  <c:v>20162.2288794055</c:v>
                </c:pt>
                <c:pt idx="1924">
                  <c:v>20162.2288794055</c:v>
                </c:pt>
                <c:pt idx="1925">
                  <c:v>20162.2288794055</c:v>
                </c:pt>
                <c:pt idx="1926">
                  <c:v>20162.2288794055</c:v>
                </c:pt>
                <c:pt idx="1927">
                  <c:v>20162.2288794055</c:v>
                </c:pt>
                <c:pt idx="1928">
                  <c:v>20162.2288794055</c:v>
                </c:pt>
                <c:pt idx="1929">
                  <c:v>20162.2288794055</c:v>
                </c:pt>
                <c:pt idx="1930">
                  <c:v>20162.2288794055</c:v>
                </c:pt>
                <c:pt idx="1931">
                  <c:v>20162.2288794055</c:v>
                </c:pt>
                <c:pt idx="1932">
                  <c:v>20162.2288794055</c:v>
                </c:pt>
                <c:pt idx="1933">
                  <c:v>20162.2288794055</c:v>
                </c:pt>
                <c:pt idx="1934">
                  <c:v>20162.2288794055</c:v>
                </c:pt>
                <c:pt idx="1935">
                  <c:v>20162.2288794055</c:v>
                </c:pt>
                <c:pt idx="1936">
                  <c:v>20162.2288794055</c:v>
                </c:pt>
                <c:pt idx="1937">
                  <c:v>20162.2288794055</c:v>
                </c:pt>
                <c:pt idx="1938">
                  <c:v>20162.2288794055</c:v>
                </c:pt>
                <c:pt idx="1939">
                  <c:v>20162.2288794055</c:v>
                </c:pt>
                <c:pt idx="1940">
                  <c:v>20162.2288794055</c:v>
                </c:pt>
                <c:pt idx="1941">
                  <c:v>20162.2288794055</c:v>
                </c:pt>
                <c:pt idx="1942">
                  <c:v>20162.2288794055</c:v>
                </c:pt>
                <c:pt idx="1943">
                  <c:v>20162.2288794055</c:v>
                </c:pt>
                <c:pt idx="1944">
                  <c:v>20162.2288794055</c:v>
                </c:pt>
                <c:pt idx="1945">
                  <c:v>20162.2288794055</c:v>
                </c:pt>
                <c:pt idx="1946">
                  <c:v>20162.2288794055</c:v>
                </c:pt>
                <c:pt idx="1947">
                  <c:v>20162.2288794055</c:v>
                </c:pt>
                <c:pt idx="1948">
                  <c:v>20162.2288794055</c:v>
                </c:pt>
                <c:pt idx="1949">
                  <c:v>20162.2288794055</c:v>
                </c:pt>
                <c:pt idx="1950">
                  <c:v>20162.2288794055</c:v>
                </c:pt>
                <c:pt idx="1951">
                  <c:v>20162.2288794055</c:v>
                </c:pt>
                <c:pt idx="1952">
                  <c:v>20162.2288794055</c:v>
                </c:pt>
                <c:pt idx="1953">
                  <c:v>20162.2288794055</c:v>
                </c:pt>
                <c:pt idx="1954">
                  <c:v>20162.2288794055</c:v>
                </c:pt>
                <c:pt idx="1955">
                  <c:v>20162.2288794055</c:v>
                </c:pt>
                <c:pt idx="1956">
                  <c:v>20162.2288794055</c:v>
                </c:pt>
                <c:pt idx="1957">
                  <c:v>20162.2288794055</c:v>
                </c:pt>
                <c:pt idx="1958">
                  <c:v>20162.2288794055</c:v>
                </c:pt>
                <c:pt idx="1959">
                  <c:v>20162.2288794055</c:v>
                </c:pt>
                <c:pt idx="1960">
                  <c:v>20162.2288794055</c:v>
                </c:pt>
                <c:pt idx="1961">
                  <c:v>20162.2288794055</c:v>
                </c:pt>
                <c:pt idx="1962">
                  <c:v>20162.2288794055</c:v>
                </c:pt>
                <c:pt idx="1963">
                  <c:v>20162.2288794055</c:v>
                </c:pt>
                <c:pt idx="1964">
                  <c:v>20162.2288794055</c:v>
                </c:pt>
                <c:pt idx="1965">
                  <c:v>20162.2288794055</c:v>
                </c:pt>
                <c:pt idx="1966">
                  <c:v>20162.2288794055</c:v>
                </c:pt>
                <c:pt idx="1967">
                  <c:v>20162.2288794055</c:v>
                </c:pt>
                <c:pt idx="1968">
                  <c:v>20162.2288794055</c:v>
                </c:pt>
                <c:pt idx="1969">
                  <c:v>20162.2288794055</c:v>
                </c:pt>
                <c:pt idx="1970">
                  <c:v>20162.2288794055</c:v>
                </c:pt>
                <c:pt idx="1971">
                  <c:v>20162.2288794055</c:v>
                </c:pt>
                <c:pt idx="1972">
                  <c:v>20162.2288794055</c:v>
                </c:pt>
                <c:pt idx="1973">
                  <c:v>20162.2288794055</c:v>
                </c:pt>
                <c:pt idx="1974">
                  <c:v>20162.2288794055</c:v>
                </c:pt>
                <c:pt idx="1975">
                  <c:v>20162.2288794055</c:v>
                </c:pt>
                <c:pt idx="1976">
                  <c:v>20162.2288794055</c:v>
                </c:pt>
                <c:pt idx="1977">
                  <c:v>20162.2288794055</c:v>
                </c:pt>
                <c:pt idx="1978">
                  <c:v>20162.2288794055</c:v>
                </c:pt>
                <c:pt idx="1979">
                  <c:v>20162.2288794055</c:v>
                </c:pt>
                <c:pt idx="1980">
                  <c:v>20162.2288794055</c:v>
                </c:pt>
                <c:pt idx="1981">
                  <c:v>20162.2288794055</c:v>
                </c:pt>
                <c:pt idx="1982">
                  <c:v>20162.2288794055</c:v>
                </c:pt>
                <c:pt idx="1983">
                  <c:v>20162.2288794055</c:v>
                </c:pt>
                <c:pt idx="1984">
                  <c:v>20162.2288794055</c:v>
                </c:pt>
                <c:pt idx="1985">
                  <c:v>20162.2288794055</c:v>
                </c:pt>
                <c:pt idx="1986">
                  <c:v>20162.2288794055</c:v>
                </c:pt>
                <c:pt idx="1987">
                  <c:v>20162.2288794055</c:v>
                </c:pt>
                <c:pt idx="1988">
                  <c:v>20162.2288794055</c:v>
                </c:pt>
                <c:pt idx="1989">
                  <c:v>20162.2288794055</c:v>
                </c:pt>
                <c:pt idx="1990">
                  <c:v>20162.2288794055</c:v>
                </c:pt>
                <c:pt idx="1991">
                  <c:v>20162.2288794055</c:v>
                </c:pt>
                <c:pt idx="1992">
                  <c:v>20162.2288794055</c:v>
                </c:pt>
                <c:pt idx="1993">
                  <c:v>20162.2288794055</c:v>
                </c:pt>
                <c:pt idx="1994">
                  <c:v>20162.2288794055</c:v>
                </c:pt>
                <c:pt idx="1995">
                  <c:v>20162.2288794055</c:v>
                </c:pt>
                <c:pt idx="1996">
                  <c:v>20162.2288794055</c:v>
                </c:pt>
                <c:pt idx="1997">
                  <c:v>20162.2288794055</c:v>
                </c:pt>
                <c:pt idx="1998">
                  <c:v>20162.2288794055</c:v>
                </c:pt>
                <c:pt idx="1999">
                  <c:v>20162.2288794055</c:v>
                </c:pt>
                <c:pt idx="2000">
                  <c:v>20162.2288794055</c:v>
                </c:pt>
                <c:pt idx="2001">
                  <c:v>20162.2288794055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20162.2288794055</c:v>
                </c:pt>
                <c:pt idx="1">
                  <c:v>20162.2288794055</c:v>
                </c:pt>
                <c:pt idx="2">
                  <c:v>20162.2288794055</c:v>
                </c:pt>
                <c:pt idx="3">
                  <c:v>20162.2288794055</c:v>
                </c:pt>
                <c:pt idx="4">
                  <c:v>20162.2288794055</c:v>
                </c:pt>
                <c:pt idx="5">
                  <c:v>20162.2288794055</c:v>
                </c:pt>
                <c:pt idx="6">
                  <c:v>20162.2288794055</c:v>
                </c:pt>
                <c:pt idx="7">
                  <c:v>20162.2288794055</c:v>
                </c:pt>
                <c:pt idx="8">
                  <c:v>20162.2288794055</c:v>
                </c:pt>
                <c:pt idx="9">
                  <c:v>20162.2288794055</c:v>
                </c:pt>
                <c:pt idx="10">
                  <c:v>20162.2288794055</c:v>
                </c:pt>
                <c:pt idx="11">
                  <c:v>20162.2288794055</c:v>
                </c:pt>
                <c:pt idx="12">
                  <c:v>20162.2288794055</c:v>
                </c:pt>
                <c:pt idx="13">
                  <c:v>20162.2288794055</c:v>
                </c:pt>
                <c:pt idx="14">
                  <c:v>20162.2288794055</c:v>
                </c:pt>
                <c:pt idx="15">
                  <c:v>20162.2288794055</c:v>
                </c:pt>
                <c:pt idx="16">
                  <c:v>20162.2288794055</c:v>
                </c:pt>
                <c:pt idx="17">
                  <c:v>20162.2288794055</c:v>
                </c:pt>
                <c:pt idx="18">
                  <c:v>20162.2288794055</c:v>
                </c:pt>
                <c:pt idx="19">
                  <c:v>20162.2288794055</c:v>
                </c:pt>
                <c:pt idx="20">
                  <c:v>20162.2288794055</c:v>
                </c:pt>
                <c:pt idx="21">
                  <c:v>20162.2288794055</c:v>
                </c:pt>
                <c:pt idx="22">
                  <c:v>20162.2288794055</c:v>
                </c:pt>
                <c:pt idx="23">
                  <c:v>20162.2288794055</c:v>
                </c:pt>
                <c:pt idx="24">
                  <c:v>20162.2288794055</c:v>
                </c:pt>
                <c:pt idx="25">
                  <c:v>20162.2288794055</c:v>
                </c:pt>
                <c:pt idx="26">
                  <c:v>20162.2288794055</c:v>
                </c:pt>
                <c:pt idx="27">
                  <c:v>20162.2288794055</c:v>
                </c:pt>
                <c:pt idx="28">
                  <c:v>20162.2288794055</c:v>
                </c:pt>
                <c:pt idx="29">
                  <c:v>20162.2288794055</c:v>
                </c:pt>
                <c:pt idx="30">
                  <c:v>20162.2288794055</c:v>
                </c:pt>
                <c:pt idx="31">
                  <c:v>20162.2288794055</c:v>
                </c:pt>
                <c:pt idx="32">
                  <c:v>20162.2288794055</c:v>
                </c:pt>
                <c:pt idx="33">
                  <c:v>20162.2288794055</c:v>
                </c:pt>
                <c:pt idx="34">
                  <c:v>20162.2288794055</c:v>
                </c:pt>
                <c:pt idx="35">
                  <c:v>20162.2288794055</c:v>
                </c:pt>
                <c:pt idx="36">
                  <c:v>20162.2288794055</c:v>
                </c:pt>
                <c:pt idx="37">
                  <c:v>20162.2288794055</c:v>
                </c:pt>
                <c:pt idx="38">
                  <c:v>20162.2288794055</c:v>
                </c:pt>
                <c:pt idx="39">
                  <c:v>20162.2288794055</c:v>
                </c:pt>
                <c:pt idx="40">
                  <c:v>20162.2288794055</c:v>
                </c:pt>
                <c:pt idx="41">
                  <c:v>20162.2288794055</c:v>
                </c:pt>
                <c:pt idx="42">
                  <c:v>20162.2288794055</c:v>
                </c:pt>
                <c:pt idx="43">
                  <c:v>20162.2288794055</c:v>
                </c:pt>
                <c:pt idx="44">
                  <c:v>20162.2288794055</c:v>
                </c:pt>
                <c:pt idx="45">
                  <c:v>20162.2288794055</c:v>
                </c:pt>
                <c:pt idx="46">
                  <c:v>20162.2288794055</c:v>
                </c:pt>
                <c:pt idx="47">
                  <c:v>20162.2288794055</c:v>
                </c:pt>
                <c:pt idx="48">
                  <c:v>20162.2288794055</c:v>
                </c:pt>
                <c:pt idx="49">
                  <c:v>20162.2288794055</c:v>
                </c:pt>
                <c:pt idx="50">
                  <c:v>20162.2288794055</c:v>
                </c:pt>
                <c:pt idx="51">
                  <c:v>20162.2288794055</c:v>
                </c:pt>
                <c:pt idx="52">
                  <c:v>20162.2288794055</c:v>
                </c:pt>
                <c:pt idx="53">
                  <c:v>20162.2288794055</c:v>
                </c:pt>
                <c:pt idx="54">
                  <c:v>20162.2288794055</c:v>
                </c:pt>
                <c:pt idx="55">
                  <c:v>20162.2288794055</c:v>
                </c:pt>
                <c:pt idx="56">
                  <c:v>20162.2288794055</c:v>
                </c:pt>
                <c:pt idx="57">
                  <c:v>20162.2288794055</c:v>
                </c:pt>
                <c:pt idx="58">
                  <c:v>20162.2288794055</c:v>
                </c:pt>
                <c:pt idx="59">
                  <c:v>20162.2288794055</c:v>
                </c:pt>
                <c:pt idx="60">
                  <c:v>20162.2288794055</c:v>
                </c:pt>
                <c:pt idx="61">
                  <c:v>20162.2288794055</c:v>
                </c:pt>
                <c:pt idx="62">
                  <c:v>20162.2288794055</c:v>
                </c:pt>
                <c:pt idx="63">
                  <c:v>20162.2288794055</c:v>
                </c:pt>
                <c:pt idx="64">
                  <c:v>20162.2288794055</c:v>
                </c:pt>
                <c:pt idx="65">
                  <c:v>20162.2288794055</c:v>
                </c:pt>
                <c:pt idx="66">
                  <c:v>20162.2288794055</c:v>
                </c:pt>
                <c:pt idx="67">
                  <c:v>20162.2288794055</c:v>
                </c:pt>
                <c:pt idx="68">
                  <c:v>20162.2288794055</c:v>
                </c:pt>
                <c:pt idx="69">
                  <c:v>20162.2288794055</c:v>
                </c:pt>
                <c:pt idx="70">
                  <c:v>20162.2288794055</c:v>
                </c:pt>
                <c:pt idx="71">
                  <c:v>20162.2288794055</c:v>
                </c:pt>
                <c:pt idx="72">
                  <c:v>20162.2288794055</c:v>
                </c:pt>
                <c:pt idx="73">
                  <c:v>20162.2288794055</c:v>
                </c:pt>
                <c:pt idx="74">
                  <c:v>20162.2288794055</c:v>
                </c:pt>
                <c:pt idx="75">
                  <c:v>20162.2288794055</c:v>
                </c:pt>
                <c:pt idx="76">
                  <c:v>20162.2288794055</c:v>
                </c:pt>
                <c:pt idx="77">
                  <c:v>20162.2288794055</c:v>
                </c:pt>
                <c:pt idx="78">
                  <c:v>20162.2288794055</c:v>
                </c:pt>
                <c:pt idx="79">
                  <c:v>20162.2288794055</c:v>
                </c:pt>
                <c:pt idx="80">
                  <c:v>20162.2288794055</c:v>
                </c:pt>
                <c:pt idx="81">
                  <c:v>20162.2288794055</c:v>
                </c:pt>
                <c:pt idx="82">
                  <c:v>20162.2288794055</c:v>
                </c:pt>
                <c:pt idx="83">
                  <c:v>20162.2288794055</c:v>
                </c:pt>
                <c:pt idx="84">
                  <c:v>20162.2288794055</c:v>
                </c:pt>
                <c:pt idx="85">
                  <c:v>20162.2288794055</c:v>
                </c:pt>
                <c:pt idx="86">
                  <c:v>20162.2288794055</c:v>
                </c:pt>
                <c:pt idx="87">
                  <c:v>20162.2288794055</c:v>
                </c:pt>
                <c:pt idx="88">
                  <c:v>20162.2288794055</c:v>
                </c:pt>
                <c:pt idx="89">
                  <c:v>20162.2288794055</c:v>
                </c:pt>
                <c:pt idx="90">
                  <c:v>20162.2288794055</c:v>
                </c:pt>
                <c:pt idx="91">
                  <c:v>20162.2288794055</c:v>
                </c:pt>
                <c:pt idx="92">
                  <c:v>20162.2288794055</c:v>
                </c:pt>
                <c:pt idx="93">
                  <c:v>20162.2288794055</c:v>
                </c:pt>
                <c:pt idx="94">
                  <c:v>20162.2288794055</c:v>
                </c:pt>
                <c:pt idx="95">
                  <c:v>20162.2288794055</c:v>
                </c:pt>
                <c:pt idx="96">
                  <c:v>20162.2288794055</c:v>
                </c:pt>
                <c:pt idx="97">
                  <c:v>20162.2288794055</c:v>
                </c:pt>
                <c:pt idx="98">
                  <c:v>20162.2288794055</c:v>
                </c:pt>
                <c:pt idx="99">
                  <c:v>20162.2288794055</c:v>
                </c:pt>
                <c:pt idx="100">
                  <c:v>20162.2288794055</c:v>
                </c:pt>
                <c:pt idx="101">
                  <c:v>20162.2288794055</c:v>
                </c:pt>
                <c:pt idx="102">
                  <c:v>20162.2288794055</c:v>
                </c:pt>
                <c:pt idx="103">
                  <c:v>20162.2288794055</c:v>
                </c:pt>
                <c:pt idx="104">
                  <c:v>20162.2288794055</c:v>
                </c:pt>
                <c:pt idx="105">
                  <c:v>20162.2288794055</c:v>
                </c:pt>
                <c:pt idx="106">
                  <c:v>20162.2288794055</c:v>
                </c:pt>
                <c:pt idx="107">
                  <c:v>20162.2288794055</c:v>
                </c:pt>
                <c:pt idx="108">
                  <c:v>20162.2288794055</c:v>
                </c:pt>
                <c:pt idx="109">
                  <c:v>20162.2288794055</c:v>
                </c:pt>
                <c:pt idx="110">
                  <c:v>20162.2288794055</c:v>
                </c:pt>
                <c:pt idx="111">
                  <c:v>20162.2288794055</c:v>
                </c:pt>
                <c:pt idx="112">
                  <c:v>20162.2288794055</c:v>
                </c:pt>
                <c:pt idx="113">
                  <c:v>20162.2288794055</c:v>
                </c:pt>
                <c:pt idx="114">
                  <c:v>20162.2288794055</c:v>
                </c:pt>
                <c:pt idx="115">
                  <c:v>20162.2288794055</c:v>
                </c:pt>
                <c:pt idx="116">
                  <c:v>20162.2288794055</c:v>
                </c:pt>
                <c:pt idx="117">
                  <c:v>20162.2288794055</c:v>
                </c:pt>
                <c:pt idx="118">
                  <c:v>20162.2288794055</c:v>
                </c:pt>
                <c:pt idx="119">
                  <c:v>20162.2288794055</c:v>
                </c:pt>
                <c:pt idx="120">
                  <c:v>20162.2288794055</c:v>
                </c:pt>
                <c:pt idx="121">
                  <c:v>20162.2288794055</c:v>
                </c:pt>
                <c:pt idx="122">
                  <c:v>20162.2288794055</c:v>
                </c:pt>
                <c:pt idx="123">
                  <c:v>20162.2288794055</c:v>
                </c:pt>
                <c:pt idx="124">
                  <c:v>20162.2288794055</c:v>
                </c:pt>
                <c:pt idx="125">
                  <c:v>20162.2288794055</c:v>
                </c:pt>
                <c:pt idx="126">
                  <c:v>20162.2288794055</c:v>
                </c:pt>
                <c:pt idx="127">
                  <c:v>20162.2288794055</c:v>
                </c:pt>
                <c:pt idx="128">
                  <c:v>20162.2288794055</c:v>
                </c:pt>
                <c:pt idx="129">
                  <c:v>20162.2288794055</c:v>
                </c:pt>
                <c:pt idx="130">
                  <c:v>20162.2288794055</c:v>
                </c:pt>
                <c:pt idx="131">
                  <c:v>20162.2288794055</c:v>
                </c:pt>
                <c:pt idx="132">
                  <c:v>20162.2288794055</c:v>
                </c:pt>
                <c:pt idx="133">
                  <c:v>20162.2288794055</c:v>
                </c:pt>
                <c:pt idx="134">
                  <c:v>20162.2288794055</c:v>
                </c:pt>
                <c:pt idx="135">
                  <c:v>20162.2288794055</c:v>
                </c:pt>
                <c:pt idx="136">
                  <c:v>20162.2288794055</c:v>
                </c:pt>
                <c:pt idx="137">
                  <c:v>20162.2288794055</c:v>
                </c:pt>
                <c:pt idx="138">
                  <c:v>20162.2288794055</c:v>
                </c:pt>
                <c:pt idx="139">
                  <c:v>20162.2288794055</c:v>
                </c:pt>
                <c:pt idx="140">
                  <c:v>20162.2288794055</c:v>
                </c:pt>
                <c:pt idx="141">
                  <c:v>20162.2288794055</c:v>
                </c:pt>
                <c:pt idx="142">
                  <c:v>20162.2288794055</c:v>
                </c:pt>
                <c:pt idx="143">
                  <c:v>20162.2288794055</c:v>
                </c:pt>
                <c:pt idx="144">
                  <c:v>20162.2288794055</c:v>
                </c:pt>
                <c:pt idx="145">
                  <c:v>20162.2288794055</c:v>
                </c:pt>
                <c:pt idx="146">
                  <c:v>20162.2288794055</c:v>
                </c:pt>
                <c:pt idx="147">
                  <c:v>20162.2288794055</c:v>
                </c:pt>
                <c:pt idx="148">
                  <c:v>20162.2288794055</c:v>
                </c:pt>
                <c:pt idx="149">
                  <c:v>20162.2288794055</c:v>
                </c:pt>
                <c:pt idx="150">
                  <c:v>20162.2288794055</c:v>
                </c:pt>
                <c:pt idx="151">
                  <c:v>20162.2288794055</c:v>
                </c:pt>
                <c:pt idx="152">
                  <c:v>20162.2288794055</c:v>
                </c:pt>
                <c:pt idx="153">
                  <c:v>20162.2288794055</c:v>
                </c:pt>
                <c:pt idx="154">
                  <c:v>20162.2288794055</c:v>
                </c:pt>
                <c:pt idx="155">
                  <c:v>20162.2288794055</c:v>
                </c:pt>
                <c:pt idx="156">
                  <c:v>20162.2288794055</c:v>
                </c:pt>
                <c:pt idx="157">
                  <c:v>20162.2288794055</c:v>
                </c:pt>
                <c:pt idx="158">
                  <c:v>20162.2288794055</c:v>
                </c:pt>
                <c:pt idx="159">
                  <c:v>20162.2288794055</c:v>
                </c:pt>
                <c:pt idx="160">
                  <c:v>20162.2288794055</c:v>
                </c:pt>
                <c:pt idx="161">
                  <c:v>20162.2288794055</c:v>
                </c:pt>
                <c:pt idx="162">
                  <c:v>20162.2288794055</c:v>
                </c:pt>
                <c:pt idx="163">
                  <c:v>20162.2288794055</c:v>
                </c:pt>
                <c:pt idx="164">
                  <c:v>20162.2288794055</c:v>
                </c:pt>
                <c:pt idx="165">
                  <c:v>20162.2288794055</c:v>
                </c:pt>
                <c:pt idx="166">
                  <c:v>20162.2288794055</c:v>
                </c:pt>
                <c:pt idx="167">
                  <c:v>20162.2288794055</c:v>
                </c:pt>
                <c:pt idx="168">
                  <c:v>20162.2288794055</c:v>
                </c:pt>
                <c:pt idx="169">
                  <c:v>20162.2288794055</c:v>
                </c:pt>
                <c:pt idx="170">
                  <c:v>20162.2288794055</c:v>
                </c:pt>
                <c:pt idx="171">
                  <c:v>20162.2288794055</c:v>
                </c:pt>
                <c:pt idx="172">
                  <c:v>20162.2288794055</c:v>
                </c:pt>
                <c:pt idx="173">
                  <c:v>20162.2288794055</c:v>
                </c:pt>
                <c:pt idx="174">
                  <c:v>20162.2288794055</c:v>
                </c:pt>
                <c:pt idx="175">
                  <c:v>20162.2288794055</c:v>
                </c:pt>
                <c:pt idx="176">
                  <c:v>20162.2288794055</c:v>
                </c:pt>
                <c:pt idx="177">
                  <c:v>20162.2288794055</c:v>
                </c:pt>
                <c:pt idx="178">
                  <c:v>20162.2288794055</c:v>
                </c:pt>
                <c:pt idx="179">
                  <c:v>20162.2288794055</c:v>
                </c:pt>
                <c:pt idx="180">
                  <c:v>20162.2288794055</c:v>
                </c:pt>
                <c:pt idx="181">
                  <c:v>20162.2288794055</c:v>
                </c:pt>
                <c:pt idx="182">
                  <c:v>20162.2288794055</c:v>
                </c:pt>
                <c:pt idx="183">
                  <c:v>20162.2288794055</c:v>
                </c:pt>
                <c:pt idx="184">
                  <c:v>20162.2288794055</c:v>
                </c:pt>
                <c:pt idx="185">
                  <c:v>20162.2288794055</c:v>
                </c:pt>
                <c:pt idx="186">
                  <c:v>20162.2288794055</c:v>
                </c:pt>
                <c:pt idx="187">
                  <c:v>20162.2288794055</c:v>
                </c:pt>
                <c:pt idx="188">
                  <c:v>20162.2288794055</c:v>
                </c:pt>
                <c:pt idx="189">
                  <c:v>20162.2288794055</c:v>
                </c:pt>
                <c:pt idx="190">
                  <c:v>20162.2288794055</c:v>
                </c:pt>
                <c:pt idx="191">
                  <c:v>20162.2288794055</c:v>
                </c:pt>
                <c:pt idx="192">
                  <c:v>20162.2288794055</c:v>
                </c:pt>
                <c:pt idx="193">
                  <c:v>20162.2288794055</c:v>
                </c:pt>
                <c:pt idx="194">
                  <c:v>20162.2288794055</c:v>
                </c:pt>
                <c:pt idx="195">
                  <c:v>20162.2288794055</c:v>
                </c:pt>
                <c:pt idx="196">
                  <c:v>20162.2288794055</c:v>
                </c:pt>
                <c:pt idx="197">
                  <c:v>20162.2288794055</c:v>
                </c:pt>
                <c:pt idx="198">
                  <c:v>20162.2288794055</c:v>
                </c:pt>
                <c:pt idx="199">
                  <c:v>20162.2288794055</c:v>
                </c:pt>
                <c:pt idx="200">
                  <c:v>20162.2288794055</c:v>
                </c:pt>
                <c:pt idx="201">
                  <c:v>20162.2288794055</c:v>
                </c:pt>
                <c:pt idx="202">
                  <c:v>20162.2288794055</c:v>
                </c:pt>
                <c:pt idx="203">
                  <c:v>20162.2288794055</c:v>
                </c:pt>
                <c:pt idx="204">
                  <c:v>20162.2288794055</c:v>
                </c:pt>
                <c:pt idx="205">
                  <c:v>20162.2288794055</c:v>
                </c:pt>
                <c:pt idx="206">
                  <c:v>20162.2288794055</c:v>
                </c:pt>
                <c:pt idx="207">
                  <c:v>20162.2288794055</c:v>
                </c:pt>
                <c:pt idx="208">
                  <c:v>20162.2288794055</c:v>
                </c:pt>
                <c:pt idx="209">
                  <c:v>20162.2288794055</c:v>
                </c:pt>
                <c:pt idx="210">
                  <c:v>20162.2288794055</c:v>
                </c:pt>
                <c:pt idx="211">
                  <c:v>20162.2288794055</c:v>
                </c:pt>
                <c:pt idx="212">
                  <c:v>20162.2288794055</c:v>
                </c:pt>
                <c:pt idx="213">
                  <c:v>20162.2288794055</c:v>
                </c:pt>
                <c:pt idx="214">
                  <c:v>20162.2288794055</c:v>
                </c:pt>
                <c:pt idx="215">
                  <c:v>20162.2288794055</c:v>
                </c:pt>
                <c:pt idx="216">
                  <c:v>20162.2288794055</c:v>
                </c:pt>
                <c:pt idx="217">
                  <c:v>20162.2288794055</c:v>
                </c:pt>
                <c:pt idx="218">
                  <c:v>20162.2288794055</c:v>
                </c:pt>
                <c:pt idx="219">
                  <c:v>20162.2288794055</c:v>
                </c:pt>
                <c:pt idx="220">
                  <c:v>20162.2288794055</c:v>
                </c:pt>
                <c:pt idx="221">
                  <c:v>20162.2288794055</c:v>
                </c:pt>
                <c:pt idx="222">
                  <c:v>20162.2288794055</c:v>
                </c:pt>
                <c:pt idx="223">
                  <c:v>20162.2288794055</c:v>
                </c:pt>
                <c:pt idx="224">
                  <c:v>20162.2288794055</c:v>
                </c:pt>
                <c:pt idx="225">
                  <c:v>20162.2288794055</c:v>
                </c:pt>
                <c:pt idx="226">
                  <c:v>20162.2288794055</c:v>
                </c:pt>
                <c:pt idx="227">
                  <c:v>20162.2288794055</c:v>
                </c:pt>
                <c:pt idx="228">
                  <c:v>20162.2288794055</c:v>
                </c:pt>
                <c:pt idx="229">
                  <c:v>20162.2288794055</c:v>
                </c:pt>
                <c:pt idx="230">
                  <c:v>20162.2288794055</c:v>
                </c:pt>
                <c:pt idx="231">
                  <c:v>20162.2288794055</c:v>
                </c:pt>
                <c:pt idx="232">
                  <c:v>20162.2288794055</c:v>
                </c:pt>
                <c:pt idx="233">
                  <c:v>20162.2288794055</c:v>
                </c:pt>
                <c:pt idx="234">
                  <c:v>20162.2288794055</c:v>
                </c:pt>
                <c:pt idx="235">
                  <c:v>20162.2288794055</c:v>
                </c:pt>
                <c:pt idx="236">
                  <c:v>20162.2288794055</c:v>
                </c:pt>
                <c:pt idx="237">
                  <c:v>20162.2288794055</c:v>
                </c:pt>
                <c:pt idx="238">
                  <c:v>20162.2288794055</c:v>
                </c:pt>
                <c:pt idx="239">
                  <c:v>20162.2288794055</c:v>
                </c:pt>
                <c:pt idx="240">
                  <c:v>20162.2288794055</c:v>
                </c:pt>
                <c:pt idx="241">
                  <c:v>20162.2288794055</c:v>
                </c:pt>
                <c:pt idx="242">
                  <c:v>20162.2288794055</c:v>
                </c:pt>
                <c:pt idx="243">
                  <c:v>20162.2288794055</c:v>
                </c:pt>
                <c:pt idx="244">
                  <c:v>20162.2288794055</c:v>
                </c:pt>
                <c:pt idx="245">
                  <c:v>20162.2288794055</c:v>
                </c:pt>
                <c:pt idx="246">
                  <c:v>20162.2288794055</c:v>
                </c:pt>
                <c:pt idx="247">
                  <c:v>20162.2288794055</c:v>
                </c:pt>
                <c:pt idx="248">
                  <c:v>20162.2288794055</c:v>
                </c:pt>
                <c:pt idx="249">
                  <c:v>20162.2288794055</c:v>
                </c:pt>
                <c:pt idx="250">
                  <c:v>20162.2288794055</c:v>
                </c:pt>
                <c:pt idx="251">
                  <c:v>20162.2288794055</c:v>
                </c:pt>
                <c:pt idx="252">
                  <c:v>20162.2288794055</c:v>
                </c:pt>
                <c:pt idx="253">
                  <c:v>20162.2288794055</c:v>
                </c:pt>
                <c:pt idx="254">
                  <c:v>20162.2288794055</c:v>
                </c:pt>
                <c:pt idx="255">
                  <c:v>20162.2288794055</c:v>
                </c:pt>
                <c:pt idx="256">
                  <c:v>20162.2288794055</c:v>
                </c:pt>
                <c:pt idx="257">
                  <c:v>20162.2288794055</c:v>
                </c:pt>
                <c:pt idx="258">
                  <c:v>20162.2288794055</c:v>
                </c:pt>
                <c:pt idx="259">
                  <c:v>20162.2288794055</c:v>
                </c:pt>
                <c:pt idx="260">
                  <c:v>20162.2288794055</c:v>
                </c:pt>
                <c:pt idx="261">
                  <c:v>20162.2288794055</c:v>
                </c:pt>
                <c:pt idx="262">
                  <c:v>20162.2288794055</c:v>
                </c:pt>
                <c:pt idx="263">
                  <c:v>20162.2288794055</c:v>
                </c:pt>
                <c:pt idx="264">
                  <c:v>20162.2288794055</c:v>
                </c:pt>
                <c:pt idx="265">
                  <c:v>20162.2288794055</c:v>
                </c:pt>
                <c:pt idx="266">
                  <c:v>20162.2288794055</c:v>
                </c:pt>
                <c:pt idx="267">
                  <c:v>20162.2288794055</c:v>
                </c:pt>
                <c:pt idx="268">
                  <c:v>20162.2288794055</c:v>
                </c:pt>
                <c:pt idx="269">
                  <c:v>20162.2288794055</c:v>
                </c:pt>
                <c:pt idx="270">
                  <c:v>20162.2288794055</c:v>
                </c:pt>
                <c:pt idx="271">
                  <c:v>20162.2288794055</c:v>
                </c:pt>
                <c:pt idx="272">
                  <c:v>20162.2288794055</c:v>
                </c:pt>
                <c:pt idx="273">
                  <c:v>20162.2288794055</c:v>
                </c:pt>
                <c:pt idx="274">
                  <c:v>20162.2288794055</c:v>
                </c:pt>
                <c:pt idx="275">
                  <c:v>20162.2288794055</c:v>
                </c:pt>
                <c:pt idx="276">
                  <c:v>20162.2288794055</c:v>
                </c:pt>
                <c:pt idx="277">
                  <c:v>20162.2288794055</c:v>
                </c:pt>
                <c:pt idx="278">
                  <c:v>20162.2288794055</c:v>
                </c:pt>
                <c:pt idx="279">
                  <c:v>20162.2288794055</c:v>
                </c:pt>
                <c:pt idx="280">
                  <c:v>20162.2288794055</c:v>
                </c:pt>
                <c:pt idx="281">
                  <c:v>20162.2288794055</c:v>
                </c:pt>
                <c:pt idx="282">
                  <c:v>20162.2288794055</c:v>
                </c:pt>
                <c:pt idx="283">
                  <c:v>20162.2288794055</c:v>
                </c:pt>
                <c:pt idx="284">
                  <c:v>20162.2288794055</c:v>
                </c:pt>
                <c:pt idx="285">
                  <c:v>20162.2288794055</c:v>
                </c:pt>
                <c:pt idx="286">
                  <c:v>20162.2288794055</c:v>
                </c:pt>
                <c:pt idx="287">
                  <c:v>20162.2288794055</c:v>
                </c:pt>
                <c:pt idx="288">
                  <c:v>20162.2288794055</c:v>
                </c:pt>
                <c:pt idx="289">
                  <c:v>20162.2288794055</c:v>
                </c:pt>
                <c:pt idx="290">
                  <c:v>20162.2288794055</c:v>
                </c:pt>
                <c:pt idx="291">
                  <c:v>20162.2288794055</c:v>
                </c:pt>
                <c:pt idx="292">
                  <c:v>20162.2288794055</c:v>
                </c:pt>
                <c:pt idx="293">
                  <c:v>20162.2288794055</c:v>
                </c:pt>
                <c:pt idx="294">
                  <c:v>20162.2288794055</c:v>
                </c:pt>
                <c:pt idx="295">
                  <c:v>20162.2288794055</c:v>
                </c:pt>
                <c:pt idx="296">
                  <c:v>20162.2288794055</c:v>
                </c:pt>
                <c:pt idx="297">
                  <c:v>20162.2288794055</c:v>
                </c:pt>
                <c:pt idx="298">
                  <c:v>20162.2288794055</c:v>
                </c:pt>
                <c:pt idx="299">
                  <c:v>20162.2288794055</c:v>
                </c:pt>
                <c:pt idx="300">
                  <c:v>20162.2288794055</c:v>
                </c:pt>
                <c:pt idx="301">
                  <c:v>20162.2288794055</c:v>
                </c:pt>
                <c:pt idx="302">
                  <c:v>20162.2288794055</c:v>
                </c:pt>
                <c:pt idx="303">
                  <c:v>20162.2288794055</c:v>
                </c:pt>
                <c:pt idx="304">
                  <c:v>20162.2288794055</c:v>
                </c:pt>
                <c:pt idx="305">
                  <c:v>20162.2288794055</c:v>
                </c:pt>
                <c:pt idx="306">
                  <c:v>20162.2288794055</c:v>
                </c:pt>
                <c:pt idx="307">
                  <c:v>20162.2288794055</c:v>
                </c:pt>
                <c:pt idx="308">
                  <c:v>20162.2288794055</c:v>
                </c:pt>
                <c:pt idx="309">
                  <c:v>20162.2288794055</c:v>
                </c:pt>
                <c:pt idx="310">
                  <c:v>20162.2288794055</c:v>
                </c:pt>
                <c:pt idx="311">
                  <c:v>20162.2288794055</c:v>
                </c:pt>
                <c:pt idx="312">
                  <c:v>20162.2288794055</c:v>
                </c:pt>
                <c:pt idx="313">
                  <c:v>20162.2288794055</c:v>
                </c:pt>
                <c:pt idx="314">
                  <c:v>20162.2288794055</c:v>
                </c:pt>
                <c:pt idx="315">
                  <c:v>20162.2288794055</c:v>
                </c:pt>
                <c:pt idx="316">
                  <c:v>20162.2288794055</c:v>
                </c:pt>
                <c:pt idx="317">
                  <c:v>20162.2288794055</c:v>
                </c:pt>
                <c:pt idx="318">
                  <c:v>20162.2288794055</c:v>
                </c:pt>
                <c:pt idx="319">
                  <c:v>20162.2288794055</c:v>
                </c:pt>
                <c:pt idx="320">
                  <c:v>20162.2288794055</c:v>
                </c:pt>
                <c:pt idx="321">
                  <c:v>20162.2288794055</c:v>
                </c:pt>
                <c:pt idx="322">
                  <c:v>20162.2288794055</c:v>
                </c:pt>
                <c:pt idx="323">
                  <c:v>20162.2288794055</c:v>
                </c:pt>
                <c:pt idx="324">
                  <c:v>20162.2288794055</c:v>
                </c:pt>
                <c:pt idx="325">
                  <c:v>20162.2288794055</c:v>
                </c:pt>
                <c:pt idx="326">
                  <c:v>20162.2288794055</c:v>
                </c:pt>
                <c:pt idx="327">
                  <c:v>20162.2288794055</c:v>
                </c:pt>
                <c:pt idx="328">
                  <c:v>20162.2288794055</c:v>
                </c:pt>
                <c:pt idx="329">
                  <c:v>20162.2288794055</c:v>
                </c:pt>
                <c:pt idx="330">
                  <c:v>20162.2288794055</c:v>
                </c:pt>
                <c:pt idx="331">
                  <c:v>20162.2288794055</c:v>
                </c:pt>
                <c:pt idx="332">
                  <c:v>20162.2288794055</c:v>
                </c:pt>
                <c:pt idx="333">
                  <c:v>20162.2288794055</c:v>
                </c:pt>
                <c:pt idx="334">
                  <c:v>20162.2288794055</c:v>
                </c:pt>
                <c:pt idx="335">
                  <c:v>20162.2288794055</c:v>
                </c:pt>
                <c:pt idx="336">
                  <c:v>20162.2288794055</c:v>
                </c:pt>
                <c:pt idx="337">
                  <c:v>20162.2288794055</c:v>
                </c:pt>
                <c:pt idx="338">
                  <c:v>20162.2288794055</c:v>
                </c:pt>
                <c:pt idx="339">
                  <c:v>20162.2288794055</c:v>
                </c:pt>
                <c:pt idx="340">
                  <c:v>20162.2288794055</c:v>
                </c:pt>
                <c:pt idx="341">
                  <c:v>20162.2288794055</c:v>
                </c:pt>
                <c:pt idx="342">
                  <c:v>20162.2288794055</c:v>
                </c:pt>
                <c:pt idx="343">
                  <c:v>20162.2288794055</c:v>
                </c:pt>
                <c:pt idx="344">
                  <c:v>20162.2288794055</c:v>
                </c:pt>
                <c:pt idx="345">
                  <c:v>20162.2288794055</c:v>
                </c:pt>
                <c:pt idx="346">
                  <c:v>20162.2288794055</c:v>
                </c:pt>
                <c:pt idx="347">
                  <c:v>20162.2288794055</c:v>
                </c:pt>
                <c:pt idx="348">
                  <c:v>20162.2288794055</c:v>
                </c:pt>
                <c:pt idx="349">
                  <c:v>20162.2288794055</c:v>
                </c:pt>
                <c:pt idx="350">
                  <c:v>20162.2288794055</c:v>
                </c:pt>
                <c:pt idx="351">
                  <c:v>20162.2288794055</c:v>
                </c:pt>
                <c:pt idx="352">
                  <c:v>20162.2288794055</c:v>
                </c:pt>
                <c:pt idx="353">
                  <c:v>20162.2288794055</c:v>
                </c:pt>
                <c:pt idx="354">
                  <c:v>20162.2288794055</c:v>
                </c:pt>
                <c:pt idx="355">
                  <c:v>20162.2288794055</c:v>
                </c:pt>
                <c:pt idx="356">
                  <c:v>20162.2288794055</c:v>
                </c:pt>
                <c:pt idx="357">
                  <c:v>20162.2288794055</c:v>
                </c:pt>
                <c:pt idx="358">
                  <c:v>20162.2288794055</c:v>
                </c:pt>
                <c:pt idx="359">
                  <c:v>20162.2288794055</c:v>
                </c:pt>
                <c:pt idx="360">
                  <c:v>20162.2288794055</c:v>
                </c:pt>
                <c:pt idx="361">
                  <c:v>20162.2288794055</c:v>
                </c:pt>
                <c:pt idx="362">
                  <c:v>20162.2288794055</c:v>
                </c:pt>
                <c:pt idx="363">
                  <c:v>20162.2288794055</c:v>
                </c:pt>
                <c:pt idx="364">
                  <c:v>20162.2288794055</c:v>
                </c:pt>
                <c:pt idx="365">
                  <c:v>20162.2288794055</c:v>
                </c:pt>
                <c:pt idx="366">
                  <c:v>20162.2288794055</c:v>
                </c:pt>
                <c:pt idx="367">
                  <c:v>20162.2288794055</c:v>
                </c:pt>
                <c:pt idx="368">
                  <c:v>20162.2288794055</c:v>
                </c:pt>
                <c:pt idx="369">
                  <c:v>20162.2288794055</c:v>
                </c:pt>
                <c:pt idx="370">
                  <c:v>20162.2288794055</c:v>
                </c:pt>
                <c:pt idx="371">
                  <c:v>20162.2288794055</c:v>
                </c:pt>
                <c:pt idx="372">
                  <c:v>20162.2288794055</c:v>
                </c:pt>
                <c:pt idx="373">
                  <c:v>20162.2288794055</c:v>
                </c:pt>
                <c:pt idx="374">
                  <c:v>20162.2288794055</c:v>
                </c:pt>
                <c:pt idx="375">
                  <c:v>20162.2288794055</c:v>
                </c:pt>
                <c:pt idx="376">
                  <c:v>20162.2288794055</c:v>
                </c:pt>
                <c:pt idx="377">
                  <c:v>20162.2288794055</c:v>
                </c:pt>
                <c:pt idx="378">
                  <c:v>20162.2288794055</c:v>
                </c:pt>
                <c:pt idx="379">
                  <c:v>20162.2288794055</c:v>
                </c:pt>
                <c:pt idx="380">
                  <c:v>20162.2288794055</c:v>
                </c:pt>
                <c:pt idx="381">
                  <c:v>20162.2288794055</c:v>
                </c:pt>
                <c:pt idx="382">
                  <c:v>20162.2288794055</c:v>
                </c:pt>
                <c:pt idx="383">
                  <c:v>20162.2288794055</c:v>
                </c:pt>
                <c:pt idx="384">
                  <c:v>20162.2288794055</c:v>
                </c:pt>
                <c:pt idx="385">
                  <c:v>20162.2288794055</c:v>
                </c:pt>
                <c:pt idx="386">
                  <c:v>20162.2288794055</c:v>
                </c:pt>
                <c:pt idx="387">
                  <c:v>20162.2288794055</c:v>
                </c:pt>
                <c:pt idx="388">
                  <c:v>20162.2288794055</c:v>
                </c:pt>
                <c:pt idx="389">
                  <c:v>20162.2288794055</c:v>
                </c:pt>
                <c:pt idx="390">
                  <c:v>20162.2288794055</c:v>
                </c:pt>
                <c:pt idx="391">
                  <c:v>20162.2288794055</c:v>
                </c:pt>
                <c:pt idx="392">
                  <c:v>20162.2288794055</c:v>
                </c:pt>
                <c:pt idx="393">
                  <c:v>20162.2288794055</c:v>
                </c:pt>
                <c:pt idx="394">
                  <c:v>20162.2288794055</c:v>
                </c:pt>
                <c:pt idx="395">
                  <c:v>20162.2288794055</c:v>
                </c:pt>
                <c:pt idx="396">
                  <c:v>20162.2288794055</c:v>
                </c:pt>
                <c:pt idx="397">
                  <c:v>20162.2288794055</c:v>
                </c:pt>
                <c:pt idx="398">
                  <c:v>20162.2288794055</c:v>
                </c:pt>
                <c:pt idx="399">
                  <c:v>20162.2288794055</c:v>
                </c:pt>
                <c:pt idx="400">
                  <c:v>20162.2288794055</c:v>
                </c:pt>
                <c:pt idx="401">
                  <c:v>20162.2288794055</c:v>
                </c:pt>
                <c:pt idx="402">
                  <c:v>20162.2288794055</c:v>
                </c:pt>
                <c:pt idx="403">
                  <c:v>20162.2288794055</c:v>
                </c:pt>
                <c:pt idx="404">
                  <c:v>20162.2288794055</c:v>
                </c:pt>
                <c:pt idx="405">
                  <c:v>20162.2288794055</c:v>
                </c:pt>
                <c:pt idx="406">
                  <c:v>20162.2288794055</c:v>
                </c:pt>
                <c:pt idx="407">
                  <c:v>20162.2288794055</c:v>
                </c:pt>
                <c:pt idx="408">
                  <c:v>20162.2288794055</c:v>
                </c:pt>
                <c:pt idx="409">
                  <c:v>20162.2288794055</c:v>
                </c:pt>
                <c:pt idx="410">
                  <c:v>20162.2288794055</c:v>
                </c:pt>
                <c:pt idx="411">
                  <c:v>20162.2288794055</c:v>
                </c:pt>
                <c:pt idx="412">
                  <c:v>20162.2288794055</c:v>
                </c:pt>
                <c:pt idx="413">
                  <c:v>20162.2288794055</c:v>
                </c:pt>
                <c:pt idx="414">
                  <c:v>20162.2288794055</c:v>
                </c:pt>
                <c:pt idx="415">
                  <c:v>20162.2288794055</c:v>
                </c:pt>
                <c:pt idx="416">
                  <c:v>20162.2288794055</c:v>
                </c:pt>
                <c:pt idx="417">
                  <c:v>20162.2288794055</c:v>
                </c:pt>
                <c:pt idx="418">
                  <c:v>20162.2288794055</c:v>
                </c:pt>
                <c:pt idx="419">
                  <c:v>20162.2288794055</c:v>
                </c:pt>
                <c:pt idx="420">
                  <c:v>20162.2288794055</c:v>
                </c:pt>
                <c:pt idx="421">
                  <c:v>20162.2288794055</c:v>
                </c:pt>
                <c:pt idx="422">
                  <c:v>20162.2288794055</c:v>
                </c:pt>
                <c:pt idx="423">
                  <c:v>20162.2288794055</c:v>
                </c:pt>
                <c:pt idx="424">
                  <c:v>20162.2288794055</c:v>
                </c:pt>
                <c:pt idx="425">
                  <c:v>20162.2288794055</c:v>
                </c:pt>
                <c:pt idx="426">
                  <c:v>20162.2288794055</c:v>
                </c:pt>
                <c:pt idx="427">
                  <c:v>20162.2288794055</c:v>
                </c:pt>
                <c:pt idx="428">
                  <c:v>20162.2288794055</c:v>
                </c:pt>
                <c:pt idx="429">
                  <c:v>20162.2288794055</c:v>
                </c:pt>
                <c:pt idx="430">
                  <c:v>20162.2288794055</c:v>
                </c:pt>
                <c:pt idx="431">
                  <c:v>20162.2288794055</c:v>
                </c:pt>
                <c:pt idx="432">
                  <c:v>20162.2288794055</c:v>
                </c:pt>
                <c:pt idx="433">
                  <c:v>20162.2288794055</c:v>
                </c:pt>
                <c:pt idx="434">
                  <c:v>20162.2288794055</c:v>
                </c:pt>
                <c:pt idx="435">
                  <c:v>20162.2288794055</c:v>
                </c:pt>
                <c:pt idx="436">
                  <c:v>20162.2288794055</c:v>
                </c:pt>
                <c:pt idx="437">
                  <c:v>20162.2288794055</c:v>
                </c:pt>
                <c:pt idx="438">
                  <c:v>20162.2288794055</c:v>
                </c:pt>
                <c:pt idx="439">
                  <c:v>20162.2288794055</c:v>
                </c:pt>
                <c:pt idx="440">
                  <c:v>20162.2288794055</c:v>
                </c:pt>
                <c:pt idx="441">
                  <c:v>20162.2288794055</c:v>
                </c:pt>
                <c:pt idx="442">
                  <c:v>20162.2288794055</c:v>
                </c:pt>
                <c:pt idx="443">
                  <c:v>20162.2288794055</c:v>
                </c:pt>
                <c:pt idx="444">
                  <c:v>20162.2288794055</c:v>
                </c:pt>
                <c:pt idx="445">
                  <c:v>20162.2288794055</c:v>
                </c:pt>
                <c:pt idx="446">
                  <c:v>20162.2288794055</c:v>
                </c:pt>
                <c:pt idx="447">
                  <c:v>20162.2288794055</c:v>
                </c:pt>
                <c:pt idx="448">
                  <c:v>20162.2288794055</c:v>
                </c:pt>
                <c:pt idx="449">
                  <c:v>20162.2288794055</c:v>
                </c:pt>
                <c:pt idx="450">
                  <c:v>20162.2288794055</c:v>
                </c:pt>
                <c:pt idx="451">
                  <c:v>20162.2288794055</c:v>
                </c:pt>
                <c:pt idx="452">
                  <c:v>20162.2288794055</c:v>
                </c:pt>
                <c:pt idx="453">
                  <c:v>20162.2288794055</c:v>
                </c:pt>
                <c:pt idx="454">
                  <c:v>20162.2288794055</c:v>
                </c:pt>
                <c:pt idx="455">
                  <c:v>20162.2288794055</c:v>
                </c:pt>
                <c:pt idx="456">
                  <c:v>20162.2288794055</c:v>
                </c:pt>
                <c:pt idx="457">
                  <c:v>20162.2288794055</c:v>
                </c:pt>
                <c:pt idx="458">
                  <c:v>20162.2288794055</c:v>
                </c:pt>
                <c:pt idx="459">
                  <c:v>20162.2288794055</c:v>
                </c:pt>
                <c:pt idx="460">
                  <c:v>20162.2288794055</c:v>
                </c:pt>
                <c:pt idx="461">
                  <c:v>20162.2288794055</c:v>
                </c:pt>
                <c:pt idx="462">
                  <c:v>20162.2288794055</c:v>
                </c:pt>
                <c:pt idx="463">
                  <c:v>20162.2288794055</c:v>
                </c:pt>
                <c:pt idx="464">
                  <c:v>20162.2288794055</c:v>
                </c:pt>
                <c:pt idx="465">
                  <c:v>20162.2288794055</c:v>
                </c:pt>
                <c:pt idx="466">
                  <c:v>20162.2288794055</c:v>
                </c:pt>
                <c:pt idx="467">
                  <c:v>20162.2288794055</c:v>
                </c:pt>
                <c:pt idx="468">
                  <c:v>20162.2288794055</c:v>
                </c:pt>
                <c:pt idx="469">
                  <c:v>20162.2288794055</c:v>
                </c:pt>
                <c:pt idx="470">
                  <c:v>20162.2288794055</c:v>
                </c:pt>
                <c:pt idx="471">
                  <c:v>20162.2288794055</c:v>
                </c:pt>
                <c:pt idx="472">
                  <c:v>20162.2288794055</c:v>
                </c:pt>
                <c:pt idx="473">
                  <c:v>20162.2288794055</c:v>
                </c:pt>
                <c:pt idx="474">
                  <c:v>20162.2288794055</c:v>
                </c:pt>
                <c:pt idx="475">
                  <c:v>20162.2288794055</c:v>
                </c:pt>
                <c:pt idx="476">
                  <c:v>20162.2288794055</c:v>
                </c:pt>
                <c:pt idx="477">
                  <c:v>20162.2288794055</c:v>
                </c:pt>
                <c:pt idx="478">
                  <c:v>20162.2288794055</c:v>
                </c:pt>
                <c:pt idx="479">
                  <c:v>20162.2288794055</c:v>
                </c:pt>
                <c:pt idx="480">
                  <c:v>20162.2288794055</c:v>
                </c:pt>
                <c:pt idx="481">
                  <c:v>20162.2288794055</c:v>
                </c:pt>
                <c:pt idx="482">
                  <c:v>20162.2288794055</c:v>
                </c:pt>
                <c:pt idx="483">
                  <c:v>20162.2288794055</c:v>
                </c:pt>
                <c:pt idx="484">
                  <c:v>20162.2288794055</c:v>
                </c:pt>
                <c:pt idx="485">
                  <c:v>20162.2288794055</c:v>
                </c:pt>
                <c:pt idx="486">
                  <c:v>20162.2288794055</c:v>
                </c:pt>
                <c:pt idx="487">
                  <c:v>20162.2288794055</c:v>
                </c:pt>
                <c:pt idx="488">
                  <c:v>20162.2288794055</c:v>
                </c:pt>
                <c:pt idx="489">
                  <c:v>20162.2288794055</c:v>
                </c:pt>
                <c:pt idx="490">
                  <c:v>20162.2288794055</c:v>
                </c:pt>
                <c:pt idx="491">
                  <c:v>20162.2288794055</c:v>
                </c:pt>
                <c:pt idx="492">
                  <c:v>20162.2288794055</c:v>
                </c:pt>
                <c:pt idx="493">
                  <c:v>20162.2288794055</c:v>
                </c:pt>
                <c:pt idx="494">
                  <c:v>20162.2288794055</c:v>
                </c:pt>
                <c:pt idx="495">
                  <c:v>20162.2288794055</c:v>
                </c:pt>
                <c:pt idx="496">
                  <c:v>20162.2288794055</c:v>
                </c:pt>
                <c:pt idx="497">
                  <c:v>20162.2288794055</c:v>
                </c:pt>
                <c:pt idx="498">
                  <c:v>20162.2288794055</c:v>
                </c:pt>
                <c:pt idx="499">
                  <c:v>20162.2288794055</c:v>
                </c:pt>
                <c:pt idx="500">
                  <c:v>20162.2288794055</c:v>
                </c:pt>
                <c:pt idx="501">
                  <c:v>20162.2288794055</c:v>
                </c:pt>
                <c:pt idx="502">
                  <c:v>20162.2288794055</c:v>
                </c:pt>
                <c:pt idx="503">
                  <c:v>20162.2288794055</c:v>
                </c:pt>
                <c:pt idx="504">
                  <c:v>20162.2288794055</c:v>
                </c:pt>
                <c:pt idx="505">
                  <c:v>20162.2288794055</c:v>
                </c:pt>
                <c:pt idx="506">
                  <c:v>20162.2288794055</c:v>
                </c:pt>
                <c:pt idx="507">
                  <c:v>20162.2288794055</c:v>
                </c:pt>
                <c:pt idx="508">
                  <c:v>20162.2288794055</c:v>
                </c:pt>
                <c:pt idx="509">
                  <c:v>20162.2288794055</c:v>
                </c:pt>
                <c:pt idx="510">
                  <c:v>20162.2288794055</c:v>
                </c:pt>
                <c:pt idx="511">
                  <c:v>20162.2288794055</c:v>
                </c:pt>
                <c:pt idx="512">
                  <c:v>20162.2288794055</c:v>
                </c:pt>
                <c:pt idx="513">
                  <c:v>20162.2288794055</c:v>
                </c:pt>
                <c:pt idx="514">
                  <c:v>20162.2288794055</c:v>
                </c:pt>
                <c:pt idx="515">
                  <c:v>20162.2288794055</c:v>
                </c:pt>
                <c:pt idx="516">
                  <c:v>20162.2288794055</c:v>
                </c:pt>
                <c:pt idx="517">
                  <c:v>20162.2288794055</c:v>
                </c:pt>
                <c:pt idx="518">
                  <c:v>20162.2288794055</c:v>
                </c:pt>
                <c:pt idx="519">
                  <c:v>20162.2288794055</c:v>
                </c:pt>
                <c:pt idx="520">
                  <c:v>20162.2288794055</c:v>
                </c:pt>
                <c:pt idx="521">
                  <c:v>20162.2288794055</c:v>
                </c:pt>
                <c:pt idx="522">
                  <c:v>20162.2288794055</c:v>
                </c:pt>
                <c:pt idx="523">
                  <c:v>20162.2288794055</c:v>
                </c:pt>
                <c:pt idx="524">
                  <c:v>20162.2288794055</c:v>
                </c:pt>
                <c:pt idx="525">
                  <c:v>20162.2288794055</c:v>
                </c:pt>
                <c:pt idx="526">
                  <c:v>20162.2288794055</c:v>
                </c:pt>
                <c:pt idx="527">
                  <c:v>20162.2288794055</c:v>
                </c:pt>
                <c:pt idx="528">
                  <c:v>20162.2288794055</c:v>
                </c:pt>
                <c:pt idx="529">
                  <c:v>20162.2288794055</c:v>
                </c:pt>
                <c:pt idx="530">
                  <c:v>20162.2288794055</c:v>
                </c:pt>
                <c:pt idx="531">
                  <c:v>20162.2288794055</c:v>
                </c:pt>
                <c:pt idx="532">
                  <c:v>20162.2288794055</c:v>
                </c:pt>
                <c:pt idx="533">
                  <c:v>20162.2288794055</c:v>
                </c:pt>
                <c:pt idx="534">
                  <c:v>20162.2288794055</c:v>
                </c:pt>
                <c:pt idx="535">
                  <c:v>20162.2288794055</c:v>
                </c:pt>
                <c:pt idx="536">
                  <c:v>20162.2288794055</c:v>
                </c:pt>
                <c:pt idx="537">
                  <c:v>20162.2288794055</c:v>
                </c:pt>
                <c:pt idx="538">
                  <c:v>20162.2288794055</c:v>
                </c:pt>
                <c:pt idx="539">
                  <c:v>20162.2288794055</c:v>
                </c:pt>
                <c:pt idx="540">
                  <c:v>20162.2288794055</c:v>
                </c:pt>
                <c:pt idx="541">
                  <c:v>20162.2288794055</c:v>
                </c:pt>
                <c:pt idx="542">
                  <c:v>20162.2288794055</c:v>
                </c:pt>
                <c:pt idx="543">
                  <c:v>20162.2288794055</c:v>
                </c:pt>
                <c:pt idx="544">
                  <c:v>20162.2288794055</c:v>
                </c:pt>
                <c:pt idx="545">
                  <c:v>20162.2288794055</c:v>
                </c:pt>
                <c:pt idx="546">
                  <c:v>20162.2288794055</c:v>
                </c:pt>
                <c:pt idx="547">
                  <c:v>20162.2288794055</c:v>
                </c:pt>
                <c:pt idx="548">
                  <c:v>20162.2288794055</c:v>
                </c:pt>
                <c:pt idx="549">
                  <c:v>20162.2288794055</c:v>
                </c:pt>
                <c:pt idx="550">
                  <c:v>20162.2288794055</c:v>
                </c:pt>
                <c:pt idx="551">
                  <c:v>20162.2288794055</c:v>
                </c:pt>
                <c:pt idx="552">
                  <c:v>20162.2288794055</c:v>
                </c:pt>
                <c:pt idx="553">
                  <c:v>20162.2288794055</c:v>
                </c:pt>
                <c:pt idx="554">
                  <c:v>20162.2288794055</c:v>
                </c:pt>
                <c:pt idx="555">
                  <c:v>20162.2288794055</c:v>
                </c:pt>
                <c:pt idx="556">
                  <c:v>20162.2288794055</c:v>
                </c:pt>
                <c:pt idx="557">
                  <c:v>20162.2288794055</c:v>
                </c:pt>
                <c:pt idx="558">
                  <c:v>20162.2288794055</c:v>
                </c:pt>
                <c:pt idx="559">
                  <c:v>20162.2288794055</c:v>
                </c:pt>
                <c:pt idx="560">
                  <c:v>20162.2288794055</c:v>
                </c:pt>
                <c:pt idx="561">
                  <c:v>20162.2288794055</c:v>
                </c:pt>
                <c:pt idx="562">
                  <c:v>20162.2288794055</c:v>
                </c:pt>
                <c:pt idx="563">
                  <c:v>20162.2288794055</c:v>
                </c:pt>
                <c:pt idx="564">
                  <c:v>20162.2288794055</c:v>
                </c:pt>
                <c:pt idx="565">
                  <c:v>20162.2288794055</c:v>
                </c:pt>
                <c:pt idx="566">
                  <c:v>20162.2288794055</c:v>
                </c:pt>
                <c:pt idx="567">
                  <c:v>20162.2288794055</c:v>
                </c:pt>
                <c:pt idx="568">
                  <c:v>20162.2288794055</c:v>
                </c:pt>
                <c:pt idx="569">
                  <c:v>20162.2288794055</c:v>
                </c:pt>
                <c:pt idx="570">
                  <c:v>20162.2288794055</c:v>
                </c:pt>
                <c:pt idx="571">
                  <c:v>20162.2288794055</c:v>
                </c:pt>
                <c:pt idx="572">
                  <c:v>20162.2288794055</c:v>
                </c:pt>
                <c:pt idx="573">
                  <c:v>20162.2288794055</c:v>
                </c:pt>
                <c:pt idx="574">
                  <c:v>20162.2288794055</c:v>
                </c:pt>
                <c:pt idx="575">
                  <c:v>20162.2288794055</c:v>
                </c:pt>
                <c:pt idx="576">
                  <c:v>20162.2288794055</c:v>
                </c:pt>
                <c:pt idx="577">
                  <c:v>20162.2288794055</c:v>
                </c:pt>
                <c:pt idx="578">
                  <c:v>20162.2288794055</c:v>
                </c:pt>
                <c:pt idx="579">
                  <c:v>20162.2288794055</c:v>
                </c:pt>
                <c:pt idx="580">
                  <c:v>20162.2288794055</c:v>
                </c:pt>
                <c:pt idx="581">
                  <c:v>20162.2288794055</c:v>
                </c:pt>
                <c:pt idx="582">
                  <c:v>20162.2288794055</c:v>
                </c:pt>
                <c:pt idx="583">
                  <c:v>20162.2288794055</c:v>
                </c:pt>
                <c:pt idx="584">
                  <c:v>20162.2288794055</c:v>
                </c:pt>
                <c:pt idx="585">
                  <c:v>20162.2288794055</c:v>
                </c:pt>
                <c:pt idx="586">
                  <c:v>20162.2288794055</c:v>
                </c:pt>
                <c:pt idx="587">
                  <c:v>20162.2288794055</c:v>
                </c:pt>
                <c:pt idx="588">
                  <c:v>20162.2288794055</c:v>
                </c:pt>
                <c:pt idx="589">
                  <c:v>20162.2288794055</c:v>
                </c:pt>
                <c:pt idx="590">
                  <c:v>20162.2288794055</c:v>
                </c:pt>
                <c:pt idx="591">
                  <c:v>20162.2288794055</c:v>
                </c:pt>
                <c:pt idx="592">
                  <c:v>20162.2288794055</c:v>
                </c:pt>
                <c:pt idx="593">
                  <c:v>20162.2288794055</c:v>
                </c:pt>
                <c:pt idx="594">
                  <c:v>20162.2288794055</c:v>
                </c:pt>
                <c:pt idx="595">
                  <c:v>20162.2288794055</c:v>
                </c:pt>
                <c:pt idx="596">
                  <c:v>20162.2288794055</c:v>
                </c:pt>
                <c:pt idx="597">
                  <c:v>20162.2288794055</c:v>
                </c:pt>
                <c:pt idx="598">
                  <c:v>20162.2288794055</c:v>
                </c:pt>
                <c:pt idx="599">
                  <c:v>20162.2288794055</c:v>
                </c:pt>
                <c:pt idx="600">
                  <c:v>20162.2288794055</c:v>
                </c:pt>
                <c:pt idx="601">
                  <c:v>20162.2288794055</c:v>
                </c:pt>
                <c:pt idx="602">
                  <c:v>20162.2288794055</c:v>
                </c:pt>
                <c:pt idx="603">
                  <c:v>20162.2288794055</c:v>
                </c:pt>
                <c:pt idx="604">
                  <c:v>20162.2288794055</c:v>
                </c:pt>
                <c:pt idx="605">
                  <c:v>20162.2288794055</c:v>
                </c:pt>
                <c:pt idx="606">
                  <c:v>20162.2288794055</c:v>
                </c:pt>
                <c:pt idx="607">
                  <c:v>20162.2288794055</c:v>
                </c:pt>
                <c:pt idx="608">
                  <c:v>20162.2288794055</c:v>
                </c:pt>
                <c:pt idx="609">
                  <c:v>20162.2288794055</c:v>
                </c:pt>
                <c:pt idx="610">
                  <c:v>20162.2288794055</c:v>
                </c:pt>
                <c:pt idx="611">
                  <c:v>20162.2288794055</c:v>
                </c:pt>
                <c:pt idx="612">
                  <c:v>20162.2288794055</c:v>
                </c:pt>
                <c:pt idx="613">
                  <c:v>20162.2288794055</c:v>
                </c:pt>
                <c:pt idx="614">
                  <c:v>20162.2288794055</c:v>
                </c:pt>
                <c:pt idx="615">
                  <c:v>20162.2288794055</c:v>
                </c:pt>
                <c:pt idx="616">
                  <c:v>20162.2288794055</c:v>
                </c:pt>
                <c:pt idx="617">
                  <c:v>20162.2288794055</c:v>
                </c:pt>
                <c:pt idx="618">
                  <c:v>20162.2288794055</c:v>
                </c:pt>
                <c:pt idx="619">
                  <c:v>20162.2288794055</c:v>
                </c:pt>
                <c:pt idx="620">
                  <c:v>20162.2288794055</c:v>
                </c:pt>
                <c:pt idx="621">
                  <c:v>20162.2288794055</c:v>
                </c:pt>
                <c:pt idx="622">
                  <c:v>20162.2288794055</c:v>
                </c:pt>
                <c:pt idx="623">
                  <c:v>20162.2288794055</c:v>
                </c:pt>
                <c:pt idx="624">
                  <c:v>20162.2288794055</c:v>
                </c:pt>
                <c:pt idx="625">
                  <c:v>20162.2288794055</c:v>
                </c:pt>
                <c:pt idx="626">
                  <c:v>20162.2288794055</c:v>
                </c:pt>
                <c:pt idx="627">
                  <c:v>20162.2288794055</c:v>
                </c:pt>
                <c:pt idx="628">
                  <c:v>20162.2288794055</c:v>
                </c:pt>
                <c:pt idx="629">
                  <c:v>20162.2288794055</c:v>
                </c:pt>
                <c:pt idx="630">
                  <c:v>20162.2288794055</c:v>
                </c:pt>
                <c:pt idx="631">
                  <c:v>20162.2288794055</c:v>
                </c:pt>
                <c:pt idx="632">
                  <c:v>20162.2288794055</c:v>
                </c:pt>
                <c:pt idx="633">
                  <c:v>20162.2288794055</c:v>
                </c:pt>
                <c:pt idx="634">
                  <c:v>20162.2288794055</c:v>
                </c:pt>
                <c:pt idx="635">
                  <c:v>20162.2288794055</c:v>
                </c:pt>
                <c:pt idx="636">
                  <c:v>20162.2288794055</c:v>
                </c:pt>
                <c:pt idx="637">
                  <c:v>20162.2288794055</c:v>
                </c:pt>
                <c:pt idx="638">
                  <c:v>20162.2288794055</c:v>
                </c:pt>
                <c:pt idx="639">
                  <c:v>20162.2288794055</c:v>
                </c:pt>
                <c:pt idx="640">
                  <c:v>20162.2288794055</c:v>
                </c:pt>
                <c:pt idx="641">
                  <c:v>20162.2288794055</c:v>
                </c:pt>
                <c:pt idx="642">
                  <c:v>20162.2288794055</c:v>
                </c:pt>
                <c:pt idx="643">
                  <c:v>20162.2288794055</c:v>
                </c:pt>
                <c:pt idx="644">
                  <c:v>20162.2288794055</c:v>
                </c:pt>
                <c:pt idx="645">
                  <c:v>20162.2288794055</c:v>
                </c:pt>
                <c:pt idx="646">
                  <c:v>20162.2288794055</c:v>
                </c:pt>
                <c:pt idx="647">
                  <c:v>20162.2288794055</c:v>
                </c:pt>
                <c:pt idx="648">
                  <c:v>20162.2288794055</c:v>
                </c:pt>
                <c:pt idx="649">
                  <c:v>20162.2288794055</c:v>
                </c:pt>
                <c:pt idx="650">
                  <c:v>20162.2288794055</c:v>
                </c:pt>
                <c:pt idx="651">
                  <c:v>20162.2288794055</c:v>
                </c:pt>
                <c:pt idx="652">
                  <c:v>20162.2288794055</c:v>
                </c:pt>
                <c:pt idx="653">
                  <c:v>20162.2288794055</c:v>
                </c:pt>
                <c:pt idx="654">
                  <c:v>20162.2288794055</c:v>
                </c:pt>
                <c:pt idx="655">
                  <c:v>20162.2288794055</c:v>
                </c:pt>
                <c:pt idx="656">
                  <c:v>20162.2288794055</c:v>
                </c:pt>
                <c:pt idx="657">
                  <c:v>20162.2288794055</c:v>
                </c:pt>
                <c:pt idx="658">
                  <c:v>20162.2288794055</c:v>
                </c:pt>
                <c:pt idx="659">
                  <c:v>20162.2288794055</c:v>
                </c:pt>
                <c:pt idx="660">
                  <c:v>20162.2288794055</c:v>
                </c:pt>
                <c:pt idx="661">
                  <c:v>20162.2288794055</c:v>
                </c:pt>
                <c:pt idx="662">
                  <c:v>20162.2288794055</c:v>
                </c:pt>
                <c:pt idx="663">
                  <c:v>20162.2288794055</c:v>
                </c:pt>
                <c:pt idx="664">
                  <c:v>20162.2288794055</c:v>
                </c:pt>
                <c:pt idx="665">
                  <c:v>20162.2288794055</c:v>
                </c:pt>
                <c:pt idx="666">
                  <c:v>20162.2288794055</c:v>
                </c:pt>
                <c:pt idx="667">
                  <c:v>20162.2288794055</c:v>
                </c:pt>
                <c:pt idx="668">
                  <c:v>20162.2288794055</c:v>
                </c:pt>
                <c:pt idx="669">
                  <c:v>20162.2288794055</c:v>
                </c:pt>
                <c:pt idx="670">
                  <c:v>20162.2288794055</c:v>
                </c:pt>
                <c:pt idx="671">
                  <c:v>20162.2288794055</c:v>
                </c:pt>
                <c:pt idx="672">
                  <c:v>20162.2288794055</c:v>
                </c:pt>
                <c:pt idx="673">
                  <c:v>20162.2288794055</c:v>
                </c:pt>
                <c:pt idx="674">
                  <c:v>20162.2288794055</c:v>
                </c:pt>
                <c:pt idx="675">
                  <c:v>20162.2288794055</c:v>
                </c:pt>
                <c:pt idx="676">
                  <c:v>20162.2288794055</c:v>
                </c:pt>
                <c:pt idx="677">
                  <c:v>20162.2288794055</c:v>
                </c:pt>
                <c:pt idx="678">
                  <c:v>20162.2288794055</c:v>
                </c:pt>
                <c:pt idx="679">
                  <c:v>20162.2288794055</c:v>
                </c:pt>
                <c:pt idx="680">
                  <c:v>20162.2288794055</c:v>
                </c:pt>
                <c:pt idx="681">
                  <c:v>20162.2288794055</c:v>
                </c:pt>
                <c:pt idx="682">
                  <c:v>20162.2288794055</c:v>
                </c:pt>
                <c:pt idx="683">
                  <c:v>20162.2288794055</c:v>
                </c:pt>
                <c:pt idx="684">
                  <c:v>20162.2288794055</c:v>
                </c:pt>
                <c:pt idx="685">
                  <c:v>20162.2288794055</c:v>
                </c:pt>
                <c:pt idx="686">
                  <c:v>20162.2288794055</c:v>
                </c:pt>
                <c:pt idx="687">
                  <c:v>20162.2288794055</c:v>
                </c:pt>
                <c:pt idx="688">
                  <c:v>20162.2288794055</c:v>
                </c:pt>
                <c:pt idx="689">
                  <c:v>20162.2288794055</c:v>
                </c:pt>
                <c:pt idx="690">
                  <c:v>20162.2288794055</c:v>
                </c:pt>
                <c:pt idx="691">
                  <c:v>20162.2288794055</c:v>
                </c:pt>
                <c:pt idx="692">
                  <c:v>20162.2288794055</c:v>
                </c:pt>
                <c:pt idx="693">
                  <c:v>20162.2288794055</c:v>
                </c:pt>
                <c:pt idx="694">
                  <c:v>20162.2288794055</c:v>
                </c:pt>
                <c:pt idx="695">
                  <c:v>20162.2288794055</c:v>
                </c:pt>
                <c:pt idx="696">
                  <c:v>20162.2288794055</c:v>
                </c:pt>
                <c:pt idx="697">
                  <c:v>20162.2288794055</c:v>
                </c:pt>
                <c:pt idx="698">
                  <c:v>20162.2288794055</c:v>
                </c:pt>
                <c:pt idx="699">
                  <c:v>20162.2288794055</c:v>
                </c:pt>
                <c:pt idx="700">
                  <c:v>20162.2288794055</c:v>
                </c:pt>
                <c:pt idx="701">
                  <c:v>20162.2288794055</c:v>
                </c:pt>
                <c:pt idx="702">
                  <c:v>20162.2288794055</c:v>
                </c:pt>
                <c:pt idx="703">
                  <c:v>20162.2288794055</c:v>
                </c:pt>
                <c:pt idx="704">
                  <c:v>20162.2288794055</c:v>
                </c:pt>
                <c:pt idx="705">
                  <c:v>20162.2288794055</c:v>
                </c:pt>
                <c:pt idx="706">
                  <c:v>20162.2288794055</c:v>
                </c:pt>
                <c:pt idx="707">
                  <c:v>20162.2288794055</c:v>
                </c:pt>
                <c:pt idx="708">
                  <c:v>20162.2288794055</c:v>
                </c:pt>
                <c:pt idx="709">
                  <c:v>20162.2288794055</c:v>
                </c:pt>
                <c:pt idx="710">
                  <c:v>20162.2288794055</c:v>
                </c:pt>
                <c:pt idx="711">
                  <c:v>20162.2288794055</c:v>
                </c:pt>
                <c:pt idx="712">
                  <c:v>20162.2288794055</c:v>
                </c:pt>
                <c:pt idx="713">
                  <c:v>20162.2288794055</c:v>
                </c:pt>
                <c:pt idx="714">
                  <c:v>20162.2288794055</c:v>
                </c:pt>
                <c:pt idx="715">
                  <c:v>20162.2288794055</c:v>
                </c:pt>
                <c:pt idx="716">
                  <c:v>20162.2288794055</c:v>
                </c:pt>
                <c:pt idx="717">
                  <c:v>20162.2288794055</c:v>
                </c:pt>
                <c:pt idx="718">
                  <c:v>20162.2288794055</c:v>
                </c:pt>
                <c:pt idx="719">
                  <c:v>20162.2288794055</c:v>
                </c:pt>
                <c:pt idx="720">
                  <c:v>20162.2288794055</c:v>
                </c:pt>
                <c:pt idx="721">
                  <c:v>20162.2288794055</c:v>
                </c:pt>
                <c:pt idx="722">
                  <c:v>20162.2288794055</c:v>
                </c:pt>
                <c:pt idx="723">
                  <c:v>20162.2288794055</c:v>
                </c:pt>
                <c:pt idx="724">
                  <c:v>20162.2288794055</c:v>
                </c:pt>
                <c:pt idx="725">
                  <c:v>20162.2288794055</c:v>
                </c:pt>
                <c:pt idx="726">
                  <c:v>20162.2288794055</c:v>
                </c:pt>
                <c:pt idx="727">
                  <c:v>20162.2288794055</c:v>
                </c:pt>
                <c:pt idx="728">
                  <c:v>20162.2288794055</c:v>
                </c:pt>
                <c:pt idx="729">
                  <c:v>20162.2288794055</c:v>
                </c:pt>
                <c:pt idx="730">
                  <c:v>20162.2288794055</c:v>
                </c:pt>
                <c:pt idx="731">
                  <c:v>20162.2288794055</c:v>
                </c:pt>
                <c:pt idx="732">
                  <c:v>20162.2288794055</c:v>
                </c:pt>
                <c:pt idx="733">
                  <c:v>20162.2288794055</c:v>
                </c:pt>
                <c:pt idx="734">
                  <c:v>20162.2288794055</c:v>
                </c:pt>
                <c:pt idx="735">
                  <c:v>20162.2288794055</c:v>
                </c:pt>
                <c:pt idx="736">
                  <c:v>20162.2288794055</c:v>
                </c:pt>
                <c:pt idx="737">
                  <c:v>20162.2288794055</c:v>
                </c:pt>
                <c:pt idx="738">
                  <c:v>20162.2288794055</c:v>
                </c:pt>
                <c:pt idx="739">
                  <c:v>20162.2288794055</c:v>
                </c:pt>
                <c:pt idx="740">
                  <c:v>20162.2288794055</c:v>
                </c:pt>
                <c:pt idx="741">
                  <c:v>20162.2288794055</c:v>
                </c:pt>
                <c:pt idx="742">
                  <c:v>20162.2288794055</c:v>
                </c:pt>
                <c:pt idx="743">
                  <c:v>20162.2288794055</c:v>
                </c:pt>
                <c:pt idx="744">
                  <c:v>20162.2288794055</c:v>
                </c:pt>
                <c:pt idx="745">
                  <c:v>20162.2288794055</c:v>
                </c:pt>
                <c:pt idx="746">
                  <c:v>20162.2288794055</c:v>
                </c:pt>
                <c:pt idx="747">
                  <c:v>20162.2288794055</c:v>
                </c:pt>
                <c:pt idx="748">
                  <c:v>20162.2288794055</c:v>
                </c:pt>
                <c:pt idx="749">
                  <c:v>20162.2288794055</c:v>
                </c:pt>
                <c:pt idx="750">
                  <c:v>20162.2288794055</c:v>
                </c:pt>
                <c:pt idx="751">
                  <c:v>20162.2288794055</c:v>
                </c:pt>
                <c:pt idx="752">
                  <c:v>20162.2288794055</c:v>
                </c:pt>
                <c:pt idx="753">
                  <c:v>20162.2288794055</c:v>
                </c:pt>
                <c:pt idx="754">
                  <c:v>20162.2288794055</c:v>
                </c:pt>
                <c:pt idx="755">
                  <c:v>20162.2288794055</c:v>
                </c:pt>
                <c:pt idx="756">
                  <c:v>20162.2288794055</c:v>
                </c:pt>
                <c:pt idx="757">
                  <c:v>20162.2288794055</c:v>
                </c:pt>
                <c:pt idx="758">
                  <c:v>20162.2288794055</c:v>
                </c:pt>
                <c:pt idx="759">
                  <c:v>20162.2288794055</c:v>
                </c:pt>
                <c:pt idx="760">
                  <c:v>20162.2288794055</c:v>
                </c:pt>
                <c:pt idx="761">
                  <c:v>20162.2288794055</c:v>
                </c:pt>
                <c:pt idx="762">
                  <c:v>20162.2288794055</c:v>
                </c:pt>
                <c:pt idx="763">
                  <c:v>20162.2288794055</c:v>
                </c:pt>
                <c:pt idx="764">
                  <c:v>20162.2288794055</c:v>
                </c:pt>
                <c:pt idx="765">
                  <c:v>20162.2288794055</c:v>
                </c:pt>
                <c:pt idx="766">
                  <c:v>20162.2288794055</c:v>
                </c:pt>
                <c:pt idx="767">
                  <c:v>20162.2288794055</c:v>
                </c:pt>
                <c:pt idx="768">
                  <c:v>20162.2288794055</c:v>
                </c:pt>
                <c:pt idx="769">
                  <c:v>20162.2288794055</c:v>
                </c:pt>
                <c:pt idx="770">
                  <c:v>20162.2288794055</c:v>
                </c:pt>
                <c:pt idx="771">
                  <c:v>20162.2288794055</c:v>
                </c:pt>
                <c:pt idx="772">
                  <c:v>20162.2288794055</c:v>
                </c:pt>
                <c:pt idx="773">
                  <c:v>20162.2288794055</c:v>
                </c:pt>
                <c:pt idx="774">
                  <c:v>20162.2288794055</c:v>
                </c:pt>
                <c:pt idx="775">
                  <c:v>20162.2288794055</c:v>
                </c:pt>
                <c:pt idx="776">
                  <c:v>20162.2288794055</c:v>
                </c:pt>
                <c:pt idx="777">
                  <c:v>20162.2288794055</c:v>
                </c:pt>
                <c:pt idx="778">
                  <c:v>20162.2288794055</c:v>
                </c:pt>
                <c:pt idx="779">
                  <c:v>20162.2288794055</c:v>
                </c:pt>
                <c:pt idx="780">
                  <c:v>20162.2288794055</c:v>
                </c:pt>
                <c:pt idx="781">
                  <c:v>20162.2288794055</c:v>
                </c:pt>
                <c:pt idx="782">
                  <c:v>20162.2288794055</c:v>
                </c:pt>
                <c:pt idx="783">
                  <c:v>20162.2288794055</c:v>
                </c:pt>
                <c:pt idx="784">
                  <c:v>20162.2288794055</c:v>
                </c:pt>
                <c:pt idx="785">
                  <c:v>20162.2288794055</c:v>
                </c:pt>
                <c:pt idx="786">
                  <c:v>20162.2288794055</c:v>
                </c:pt>
                <c:pt idx="787">
                  <c:v>20162.2288794055</c:v>
                </c:pt>
                <c:pt idx="788">
                  <c:v>20162.2288794055</c:v>
                </c:pt>
                <c:pt idx="789">
                  <c:v>20162.2288794055</c:v>
                </c:pt>
                <c:pt idx="790">
                  <c:v>20162.2288794055</c:v>
                </c:pt>
                <c:pt idx="791">
                  <c:v>20162.2288794055</c:v>
                </c:pt>
                <c:pt idx="792">
                  <c:v>20162.2288794055</c:v>
                </c:pt>
                <c:pt idx="793">
                  <c:v>20162.2288794055</c:v>
                </c:pt>
                <c:pt idx="794">
                  <c:v>20162.2288794055</c:v>
                </c:pt>
                <c:pt idx="795">
                  <c:v>20162.2288794055</c:v>
                </c:pt>
                <c:pt idx="796">
                  <c:v>20162.2288794055</c:v>
                </c:pt>
                <c:pt idx="797">
                  <c:v>20162.2288794055</c:v>
                </c:pt>
                <c:pt idx="798">
                  <c:v>20162.2288794055</c:v>
                </c:pt>
                <c:pt idx="799">
                  <c:v>20162.2288794055</c:v>
                </c:pt>
                <c:pt idx="800">
                  <c:v>20162.2288794055</c:v>
                </c:pt>
                <c:pt idx="801">
                  <c:v>20162.2288794055</c:v>
                </c:pt>
                <c:pt idx="802">
                  <c:v>20162.2288794055</c:v>
                </c:pt>
                <c:pt idx="803">
                  <c:v>20162.2288794055</c:v>
                </c:pt>
                <c:pt idx="804">
                  <c:v>20162.2288794055</c:v>
                </c:pt>
                <c:pt idx="805">
                  <c:v>20162.2288794055</c:v>
                </c:pt>
                <c:pt idx="806">
                  <c:v>20162.2288794055</c:v>
                </c:pt>
                <c:pt idx="807">
                  <c:v>20162.2288794055</c:v>
                </c:pt>
                <c:pt idx="808">
                  <c:v>20162.2288794055</c:v>
                </c:pt>
                <c:pt idx="809">
                  <c:v>20162.2288794055</c:v>
                </c:pt>
                <c:pt idx="810">
                  <c:v>20162.2288794055</c:v>
                </c:pt>
                <c:pt idx="811">
                  <c:v>20162.2288794055</c:v>
                </c:pt>
                <c:pt idx="812">
                  <c:v>20162.2288794055</c:v>
                </c:pt>
                <c:pt idx="813">
                  <c:v>20162.2288794055</c:v>
                </c:pt>
                <c:pt idx="814">
                  <c:v>20162.2288794055</c:v>
                </c:pt>
                <c:pt idx="815">
                  <c:v>20162.2288794055</c:v>
                </c:pt>
                <c:pt idx="816">
                  <c:v>20162.2288794055</c:v>
                </c:pt>
                <c:pt idx="817">
                  <c:v>20162.2288794055</c:v>
                </c:pt>
                <c:pt idx="818">
                  <c:v>20162.2288794055</c:v>
                </c:pt>
                <c:pt idx="819">
                  <c:v>20162.2288794055</c:v>
                </c:pt>
                <c:pt idx="820">
                  <c:v>20162.2288794055</c:v>
                </c:pt>
                <c:pt idx="821">
                  <c:v>20162.2288794055</c:v>
                </c:pt>
                <c:pt idx="822">
                  <c:v>20162.2288794055</c:v>
                </c:pt>
                <c:pt idx="823">
                  <c:v>20162.2288794055</c:v>
                </c:pt>
                <c:pt idx="824">
                  <c:v>20162.2288794055</c:v>
                </c:pt>
                <c:pt idx="825">
                  <c:v>20162.2288794055</c:v>
                </c:pt>
                <c:pt idx="826">
                  <c:v>20162.2288794055</c:v>
                </c:pt>
                <c:pt idx="827">
                  <c:v>20162.2288794055</c:v>
                </c:pt>
                <c:pt idx="828">
                  <c:v>20162.2288794055</c:v>
                </c:pt>
                <c:pt idx="829">
                  <c:v>20162.2288794055</c:v>
                </c:pt>
                <c:pt idx="830">
                  <c:v>20162.2288794055</c:v>
                </c:pt>
                <c:pt idx="831">
                  <c:v>20162.2288794055</c:v>
                </c:pt>
                <c:pt idx="832">
                  <c:v>20162.2288794055</c:v>
                </c:pt>
                <c:pt idx="833">
                  <c:v>20162.2288794055</c:v>
                </c:pt>
                <c:pt idx="834">
                  <c:v>20162.2288794055</c:v>
                </c:pt>
                <c:pt idx="835">
                  <c:v>20162.2288794055</c:v>
                </c:pt>
                <c:pt idx="836">
                  <c:v>20162.2288794055</c:v>
                </c:pt>
                <c:pt idx="837">
                  <c:v>20162.2288794055</c:v>
                </c:pt>
                <c:pt idx="838">
                  <c:v>20162.2288794055</c:v>
                </c:pt>
                <c:pt idx="839">
                  <c:v>20162.2288794055</c:v>
                </c:pt>
                <c:pt idx="840">
                  <c:v>20162.2288794055</c:v>
                </c:pt>
                <c:pt idx="841">
                  <c:v>20162.2288794055</c:v>
                </c:pt>
                <c:pt idx="842">
                  <c:v>20162.2288794055</c:v>
                </c:pt>
                <c:pt idx="843">
                  <c:v>20162.2288794055</c:v>
                </c:pt>
                <c:pt idx="844">
                  <c:v>20162.2288794055</c:v>
                </c:pt>
                <c:pt idx="845">
                  <c:v>20162.2288794055</c:v>
                </c:pt>
                <c:pt idx="846">
                  <c:v>20162.2288794055</c:v>
                </c:pt>
                <c:pt idx="847">
                  <c:v>20162.2288794055</c:v>
                </c:pt>
                <c:pt idx="848">
                  <c:v>20162.2288794055</c:v>
                </c:pt>
                <c:pt idx="849">
                  <c:v>20162.2288794055</c:v>
                </c:pt>
                <c:pt idx="850">
                  <c:v>20162.2288794055</c:v>
                </c:pt>
                <c:pt idx="851">
                  <c:v>20162.2288794055</c:v>
                </c:pt>
                <c:pt idx="852">
                  <c:v>20162.2288794055</c:v>
                </c:pt>
                <c:pt idx="853">
                  <c:v>20162.2288794055</c:v>
                </c:pt>
                <c:pt idx="854">
                  <c:v>20162.2288794055</c:v>
                </c:pt>
                <c:pt idx="855">
                  <c:v>20162.2288794055</c:v>
                </c:pt>
                <c:pt idx="856">
                  <c:v>20162.2288794055</c:v>
                </c:pt>
                <c:pt idx="857">
                  <c:v>20162.2288794055</c:v>
                </c:pt>
                <c:pt idx="858">
                  <c:v>20162.2288794055</c:v>
                </c:pt>
                <c:pt idx="859">
                  <c:v>20162.2288794055</c:v>
                </c:pt>
                <c:pt idx="860">
                  <c:v>20162.2288794055</c:v>
                </c:pt>
                <c:pt idx="861">
                  <c:v>20162.2288794055</c:v>
                </c:pt>
                <c:pt idx="862">
                  <c:v>20162.2288794055</c:v>
                </c:pt>
                <c:pt idx="863">
                  <c:v>20162.2288794055</c:v>
                </c:pt>
                <c:pt idx="864">
                  <c:v>20162.2288794055</c:v>
                </c:pt>
                <c:pt idx="865">
                  <c:v>20162.2288794055</c:v>
                </c:pt>
                <c:pt idx="866">
                  <c:v>20162.2288794055</c:v>
                </c:pt>
                <c:pt idx="867">
                  <c:v>20162.2288794055</c:v>
                </c:pt>
                <c:pt idx="868">
                  <c:v>20162.2288794055</c:v>
                </c:pt>
                <c:pt idx="869">
                  <c:v>20162.2288794055</c:v>
                </c:pt>
                <c:pt idx="870">
                  <c:v>20162.2288794055</c:v>
                </c:pt>
                <c:pt idx="871">
                  <c:v>20162.2288794055</c:v>
                </c:pt>
                <c:pt idx="872">
                  <c:v>20162.2288794055</c:v>
                </c:pt>
                <c:pt idx="873">
                  <c:v>20162.2288794055</c:v>
                </c:pt>
                <c:pt idx="874">
                  <c:v>20162.2288794055</c:v>
                </c:pt>
                <c:pt idx="875">
                  <c:v>20162.2288794055</c:v>
                </c:pt>
                <c:pt idx="876">
                  <c:v>20162.2288794055</c:v>
                </c:pt>
                <c:pt idx="877">
                  <c:v>20162.2288794055</c:v>
                </c:pt>
                <c:pt idx="878">
                  <c:v>20162.2288794055</c:v>
                </c:pt>
                <c:pt idx="879">
                  <c:v>20162.2288794055</c:v>
                </c:pt>
                <c:pt idx="880">
                  <c:v>20162.2288794055</c:v>
                </c:pt>
                <c:pt idx="881">
                  <c:v>20162.2288794055</c:v>
                </c:pt>
                <c:pt idx="882">
                  <c:v>20162.2288794055</c:v>
                </c:pt>
                <c:pt idx="883">
                  <c:v>20162.2288794055</c:v>
                </c:pt>
                <c:pt idx="884">
                  <c:v>20162.2288794055</c:v>
                </c:pt>
                <c:pt idx="885">
                  <c:v>20162.2288794055</c:v>
                </c:pt>
                <c:pt idx="886">
                  <c:v>20162.2288794055</c:v>
                </c:pt>
                <c:pt idx="887">
                  <c:v>20162.2288794055</c:v>
                </c:pt>
                <c:pt idx="888">
                  <c:v>20162.2288794055</c:v>
                </c:pt>
                <c:pt idx="889">
                  <c:v>20162.2288794055</c:v>
                </c:pt>
                <c:pt idx="890">
                  <c:v>20162.2288794055</c:v>
                </c:pt>
                <c:pt idx="891">
                  <c:v>20162.2288794055</c:v>
                </c:pt>
                <c:pt idx="892">
                  <c:v>20162.2288794055</c:v>
                </c:pt>
                <c:pt idx="893">
                  <c:v>20162.2288794055</c:v>
                </c:pt>
                <c:pt idx="894">
                  <c:v>20162.2288794055</c:v>
                </c:pt>
                <c:pt idx="895">
                  <c:v>20162.2288794055</c:v>
                </c:pt>
                <c:pt idx="896">
                  <c:v>20162.2288794055</c:v>
                </c:pt>
                <c:pt idx="897">
                  <c:v>20162.2288794055</c:v>
                </c:pt>
                <c:pt idx="898">
                  <c:v>20162.2288794055</c:v>
                </c:pt>
                <c:pt idx="899">
                  <c:v>20162.2288794055</c:v>
                </c:pt>
                <c:pt idx="900">
                  <c:v>20162.2288794055</c:v>
                </c:pt>
                <c:pt idx="901">
                  <c:v>20162.2288794055</c:v>
                </c:pt>
                <c:pt idx="902">
                  <c:v>20162.2288794055</c:v>
                </c:pt>
                <c:pt idx="903">
                  <c:v>20162.2288794055</c:v>
                </c:pt>
                <c:pt idx="904">
                  <c:v>20162.2288794055</c:v>
                </c:pt>
                <c:pt idx="905">
                  <c:v>20162.2288794055</c:v>
                </c:pt>
                <c:pt idx="906">
                  <c:v>20162.2288794055</c:v>
                </c:pt>
                <c:pt idx="907">
                  <c:v>20162.2288794055</c:v>
                </c:pt>
                <c:pt idx="908">
                  <c:v>20162.2288794055</c:v>
                </c:pt>
                <c:pt idx="909">
                  <c:v>20162.2288794055</c:v>
                </c:pt>
                <c:pt idx="910">
                  <c:v>20162.2288794055</c:v>
                </c:pt>
                <c:pt idx="911">
                  <c:v>20162.2288794055</c:v>
                </c:pt>
                <c:pt idx="912">
                  <c:v>20162.2288794055</c:v>
                </c:pt>
                <c:pt idx="913">
                  <c:v>20162.2288794055</c:v>
                </c:pt>
                <c:pt idx="914">
                  <c:v>20162.2288794055</c:v>
                </c:pt>
                <c:pt idx="915">
                  <c:v>20162.2288794055</c:v>
                </c:pt>
                <c:pt idx="916">
                  <c:v>20162.2288794055</c:v>
                </c:pt>
                <c:pt idx="917">
                  <c:v>20162.2288794055</c:v>
                </c:pt>
                <c:pt idx="918">
                  <c:v>20162.2288794055</c:v>
                </c:pt>
                <c:pt idx="919">
                  <c:v>20162.2288794055</c:v>
                </c:pt>
                <c:pt idx="920">
                  <c:v>20162.2288794055</c:v>
                </c:pt>
                <c:pt idx="921">
                  <c:v>20162.2288794055</c:v>
                </c:pt>
                <c:pt idx="922">
                  <c:v>20162.2288794055</c:v>
                </c:pt>
                <c:pt idx="923">
                  <c:v>20162.2288794055</c:v>
                </c:pt>
                <c:pt idx="924">
                  <c:v>20162.2288794055</c:v>
                </c:pt>
                <c:pt idx="925">
                  <c:v>20162.2288794055</c:v>
                </c:pt>
                <c:pt idx="926">
                  <c:v>20162.2288794055</c:v>
                </c:pt>
                <c:pt idx="927">
                  <c:v>20162.2288794055</c:v>
                </c:pt>
                <c:pt idx="928">
                  <c:v>20162.2288794055</c:v>
                </c:pt>
                <c:pt idx="929">
                  <c:v>20162.2288794055</c:v>
                </c:pt>
                <c:pt idx="930">
                  <c:v>20162.2288794055</c:v>
                </c:pt>
                <c:pt idx="931">
                  <c:v>20162.2288794055</c:v>
                </c:pt>
                <c:pt idx="932">
                  <c:v>20162.2288794055</c:v>
                </c:pt>
                <c:pt idx="933">
                  <c:v>20162.2288794055</c:v>
                </c:pt>
                <c:pt idx="934">
                  <c:v>20162.2288794055</c:v>
                </c:pt>
                <c:pt idx="935">
                  <c:v>20162.2288794055</c:v>
                </c:pt>
                <c:pt idx="936">
                  <c:v>20162.2288794055</c:v>
                </c:pt>
                <c:pt idx="937">
                  <c:v>20162.2288794055</c:v>
                </c:pt>
                <c:pt idx="938">
                  <c:v>20162.2288794055</c:v>
                </c:pt>
                <c:pt idx="939">
                  <c:v>20162.2288794055</c:v>
                </c:pt>
                <c:pt idx="940">
                  <c:v>20162.2288794055</c:v>
                </c:pt>
                <c:pt idx="941">
                  <c:v>20162.2288794055</c:v>
                </c:pt>
                <c:pt idx="942">
                  <c:v>20162.2288794055</c:v>
                </c:pt>
                <c:pt idx="943">
                  <c:v>20162.2288794055</c:v>
                </c:pt>
                <c:pt idx="944">
                  <c:v>20162.2288794055</c:v>
                </c:pt>
                <c:pt idx="945">
                  <c:v>20162.2288794055</c:v>
                </c:pt>
                <c:pt idx="946">
                  <c:v>20162.2288794055</c:v>
                </c:pt>
                <c:pt idx="947">
                  <c:v>20162.2288794055</c:v>
                </c:pt>
                <c:pt idx="948">
                  <c:v>20162.2288794055</c:v>
                </c:pt>
                <c:pt idx="949">
                  <c:v>20162.2288794055</c:v>
                </c:pt>
                <c:pt idx="950">
                  <c:v>20162.2288794055</c:v>
                </c:pt>
                <c:pt idx="951">
                  <c:v>20162.2288794055</c:v>
                </c:pt>
                <c:pt idx="952">
                  <c:v>20162.2288794055</c:v>
                </c:pt>
                <c:pt idx="953">
                  <c:v>20162.2288794055</c:v>
                </c:pt>
                <c:pt idx="954">
                  <c:v>20162.2288794055</c:v>
                </c:pt>
                <c:pt idx="955">
                  <c:v>20162.2288794055</c:v>
                </c:pt>
                <c:pt idx="956">
                  <c:v>20162.2288794055</c:v>
                </c:pt>
                <c:pt idx="957">
                  <c:v>20162.2288794055</c:v>
                </c:pt>
                <c:pt idx="958">
                  <c:v>20162.2288794055</c:v>
                </c:pt>
                <c:pt idx="959">
                  <c:v>20162.2288794055</c:v>
                </c:pt>
                <c:pt idx="960">
                  <c:v>20162.2288794055</c:v>
                </c:pt>
                <c:pt idx="961">
                  <c:v>20162.2288794055</c:v>
                </c:pt>
                <c:pt idx="962">
                  <c:v>20162.2288794055</c:v>
                </c:pt>
                <c:pt idx="963">
                  <c:v>20162.2288794055</c:v>
                </c:pt>
                <c:pt idx="964">
                  <c:v>20162.2288794055</c:v>
                </c:pt>
                <c:pt idx="965">
                  <c:v>20162.2288794055</c:v>
                </c:pt>
                <c:pt idx="966">
                  <c:v>20162.2288794055</c:v>
                </c:pt>
                <c:pt idx="967">
                  <c:v>20162.2288794055</c:v>
                </c:pt>
                <c:pt idx="968">
                  <c:v>20162.2288794055</c:v>
                </c:pt>
                <c:pt idx="969">
                  <c:v>20162.2288794055</c:v>
                </c:pt>
                <c:pt idx="970">
                  <c:v>20162.2288794055</c:v>
                </c:pt>
                <c:pt idx="971">
                  <c:v>20162.2288794055</c:v>
                </c:pt>
                <c:pt idx="972">
                  <c:v>20162.2288794055</c:v>
                </c:pt>
                <c:pt idx="973">
                  <c:v>20162.2288794055</c:v>
                </c:pt>
                <c:pt idx="974">
                  <c:v>20162.2288794055</c:v>
                </c:pt>
                <c:pt idx="975">
                  <c:v>20162.2288794055</c:v>
                </c:pt>
                <c:pt idx="976">
                  <c:v>20162.2288794055</c:v>
                </c:pt>
                <c:pt idx="977">
                  <c:v>20162.2288794055</c:v>
                </c:pt>
                <c:pt idx="978">
                  <c:v>20162.2288794055</c:v>
                </c:pt>
                <c:pt idx="979">
                  <c:v>20162.2288794055</c:v>
                </c:pt>
                <c:pt idx="980">
                  <c:v>20162.2288794055</c:v>
                </c:pt>
                <c:pt idx="981">
                  <c:v>20162.2288794055</c:v>
                </c:pt>
                <c:pt idx="982">
                  <c:v>20162.2288794055</c:v>
                </c:pt>
                <c:pt idx="983">
                  <c:v>20162.2288794055</c:v>
                </c:pt>
                <c:pt idx="984">
                  <c:v>20162.2288794055</c:v>
                </c:pt>
                <c:pt idx="985">
                  <c:v>20162.2288794055</c:v>
                </c:pt>
                <c:pt idx="986">
                  <c:v>20162.2288794055</c:v>
                </c:pt>
                <c:pt idx="987">
                  <c:v>20162.2288794055</c:v>
                </c:pt>
                <c:pt idx="988">
                  <c:v>20162.2288794055</c:v>
                </c:pt>
                <c:pt idx="989">
                  <c:v>20162.2288794055</c:v>
                </c:pt>
                <c:pt idx="990">
                  <c:v>20162.2288794055</c:v>
                </c:pt>
                <c:pt idx="991">
                  <c:v>20162.2288794055</c:v>
                </c:pt>
                <c:pt idx="992">
                  <c:v>20162.2288794055</c:v>
                </c:pt>
                <c:pt idx="993">
                  <c:v>20162.2288794055</c:v>
                </c:pt>
                <c:pt idx="994">
                  <c:v>20162.2288794055</c:v>
                </c:pt>
                <c:pt idx="995">
                  <c:v>20162.2288794055</c:v>
                </c:pt>
                <c:pt idx="996">
                  <c:v>20162.2288794055</c:v>
                </c:pt>
                <c:pt idx="997">
                  <c:v>20162.2288794055</c:v>
                </c:pt>
                <c:pt idx="998">
                  <c:v>20162.2288794055</c:v>
                </c:pt>
                <c:pt idx="999">
                  <c:v>20162.2288794055</c:v>
                </c:pt>
                <c:pt idx="1000">
                  <c:v>20162.2288794055</c:v>
                </c:pt>
                <c:pt idx="1001">
                  <c:v>20162.2288794055</c:v>
                </c:pt>
                <c:pt idx="1002">
                  <c:v>20162.2288794055</c:v>
                </c:pt>
                <c:pt idx="1003">
                  <c:v>20162.2288794055</c:v>
                </c:pt>
                <c:pt idx="1004">
                  <c:v>20162.2288794055</c:v>
                </c:pt>
                <c:pt idx="1005">
                  <c:v>20162.2288794055</c:v>
                </c:pt>
                <c:pt idx="1006">
                  <c:v>20162.2288794055</c:v>
                </c:pt>
                <c:pt idx="1007">
                  <c:v>20162.2288794055</c:v>
                </c:pt>
                <c:pt idx="1008">
                  <c:v>20162.2288794055</c:v>
                </c:pt>
                <c:pt idx="1009">
                  <c:v>20162.2288794055</c:v>
                </c:pt>
                <c:pt idx="1010">
                  <c:v>20162.2288794055</c:v>
                </c:pt>
                <c:pt idx="1011">
                  <c:v>20162.2288794055</c:v>
                </c:pt>
                <c:pt idx="1012">
                  <c:v>20162.2288794055</c:v>
                </c:pt>
                <c:pt idx="1013">
                  <c:v>20162.2288794055</c:v>
                </c:pt>
                <c:pt idx="1014">
                  <c:v>20162.2288794055</c:v>
                </c:pt>
                <c:pt idx="1015">
                  <c:v>20162.2288794055</c:v>
                </c:pt>
                <c:pt idx="1016">
                  <c:v>20162.2288794055</c:v>
                </c:pt>
                <c:pt idx="1017">
                  <c:v>20162.2288794055</c:v>
                </c:pt>
                <c:pt idx="1018">
                  <c:v>20162.2288794055</c:v>
                </c:pt>
                <c:pt idx="1019">
                  <c:v>20162.2288794055</c:v>
                </c:pt>
                <c:pt idx="1020">
                  <c:v>20162.2288794055</c:v>
                </c:pt>
                <c:pt idx="1021">
                  <c:v>20162.2288794055</c:v>
                </c:pt>
                <c:pt idx="1022">
                  <c:v>20162.2288794055</c:v>
                </c:pt>
                <c:pt idx="1023">
                  <c:v>20162.2288794055</c:v>
                </c:pt>
                <c:pt idx="1024">
                  <c:v>20162.2288794055</c:v>
                </c:pt>
                <c:pt idx="1025">
                  <c:v>20162.2288794055</c:v>
                </c:pt>
                <c:pt idx="1026">
                  <c:v>20162.2288794055</c:v>
                </c:pt>
                <c:pt idx="1027">
                  <c:v>20162.2288794055</c:v>
                </c:pt>
                <c:pt idx="1028">
                  <c:v>20162.2288794055</c:v>
                </c:pt>
                <c:pt idx="1029">
                  <c:v>20162.2288794055</c:v>
                </c:pt>
                <c:pt idx="1030">
                  <c:v>20162.2288794055</c:v>
                </c:pt>
                <c:pt idx="1031">
                  <c:v>20162.2288794055</c:v>
                </c:pt>
                <c:pt idx="1032">
                  <c:v>20162.2288794055</c:v>
                </c:pt>
                <c:pt idx="1033">
                  <c:v>20162.2288794055</c:v>
                </c:pt>
                <c:pt idx="1034">
                  <c:v>20162.2288794055</c:v>
                </c:pt>
                <c:pt idx="1035">
                  <c:v>20162.2288794055</c:v>
                </c:pt>
                <c:pt idx="1036">
                  <c:v>20162.2288794055</c:v>
                </c:pt>
                <c:pt idx="1037">
                  <c:v>20162.2288794055</c:v>
                </c:pt>
                <c:pt idx="1038">
                  <c:v>20162.2288794055</c:v>
                </c:pt>
                <c:pt idx="1039">
                  <c:v>20162.2288794055</c:v>
                </c:pt>
                <c:pt idx="1040">
                  <c:v>20162.2288794055</c:v>
                </c:pt>
                <c:pt idx="1041">
                  <c:v>20162.2288794055</c:v>
                </c:pt>
                <c:pt idx="1042">
                  <c:v>20162.2288794055</c:v>
                </c:pt>
                <c:pt idx="1043">
                  <c:v>20162.2288794055</c:v>
                </c:pt>
                <c:pt idx="1044">
                  <c:v>20162.2288794055</c:v>
                </c:pt>
                <c:pt idx="1045">
                  <c:v>20162.2288794055</c:v>
                </c:pt>
                <c:pt idx="1046">
                  <c:v>20162.2288794055</c:v>
                </c:pt>
                <c:pt idx="1047">
                  <c:v>20162.2288794055</c:v>
                </c:pt>
                <c:pt idx="1048">
                  <c:v>20162.2288794055</c:v>
                </c:pt>
                <c:pt idx="1049">
                  <c:v>20162.2288794055</c:v>
                </c:pt>
                <c:pt idx="1050">
                  <c:v>20162.2288794055</c:v>
                </c:pt>
                <c:pt idx="1051">
                  <c:v>20162.2288794055</c:v>
                </c:pt>
                <c:pt idx="1052">
                  <c:v>20162.2288794055</c:v>
                </c:pt>
                <c:pt idx="1053">
                  <c:v>20162.2288794055</c:v>
                </c:pt>
                <c:pt idx="1054">
                  <c:v>20162.2288794055</c:v>
                </c:pt>
                <c:pt idx="1055">
                  <c:v>20162.2288794055</c:v>
                </c:pt>
                <c:pt idx="1056">
                  <c:v>20162.2288794055</c:v>
                </c:pt>
                <c:pt idx="1057">
                  <c:v>20162.2288794055</c:v>
                </c:pt>
                <c:pt idx="1058">
                  <c:v>20162.2288794055</c:v>
                </c:pt>
                <c:pt idx="1059">
                  <c:v>20162.2288794055</c:v>
                </c:pt>
                <c:pt idx="1060">
                  <c:v>20162.2288794055</c:v>
                </c:pt>
                <c:pt idx="1061">
                  <c:v>20162.2288794055</c:v>
                </c:pt>
                <c:pt idx="1062">
                  <c:v>20162.2288794055</c:v>
                </c:pt>
                <c:pt idx="1063">
                  <c:v>20162.2288794055</c:v>
                </c:pt>
                <c:pt idx="1064">
                  <c:v>20162.2288794055</c:v>
                </c:pt>
                <c:pt idx="1065">
                  <c:v>20162.2288794055</c:v>
                </c:pt>
                <c:pt idx="1066">
                  <c:v>20162.2288794055</c:v>
                </c:pt>
                <c:pt idx="1067">
                  <c:v>20162.2288794055</c:v>
                </c:pt>
                <c:pt idx="1068">
                  <c:v>20162.2288794055</c:v>
                </c:pt>
                <c:pt idx="1069">
                  <c:v>20162.2288794055</c:v>
                </c:pt>
                <c:pt idx="1070">
                  <c:v>20162.2288794055</c:v>
                </c:pt>
                <c:pt idx="1071">
                  <c:v>20162.2288794055</c:v>
                </c:pt>
                <c:pt idx="1072">
                  <c:v>20162.2288794055</c:v>
                </c:pt>
                <c:pt idx="1073">
                  <c:v>20162.2288794055</c:v>
                </c:pt>
                <c:pt idx="1074">
                  <c:v>20162.2288794055</c:v>
                </c:pt>
                <c:pt idx="1075">
                  <c:v>20162.2288794055</c:v>
                </c:pt>
                <c:pt idx="1076">
                  <c:v>20162.2288794055</c:v>
                </c:pt>
                <c:pt idx="1077">
                  <c:v>20162.2288794055</c:v>
                </c:pt>
                <c:pt idx="1078">
                  <c:v>20162.2288794055</c:v>
                </c:pt>
                <c:pt idx="1079">
                  <c:v>20162.2288794055</c:v>
                </c:pt>
                <c:pt idx="1080">
                  <c:v>20162.2288794055</c:v>
                </c:pt>
                <c:pt idx="1081">
                  <c:v>20162.2288794055</c:v>
                </c:pt>
                <c:pt idx="1082">
                  <c:v>20162.2288794055</c:v>
                </c:pt>
                <c:pt idx="1083">
                  <c:v>20162.2288794055</c:v>
                </c:pt>
                <c:pt idx="1084">
                  <c:v>20162.2288794055</c:v>
                </c:pt>
                <c:pt idx="1085">
                  <c:v>20162.2288794055</c:v>
                </c:pt>
                <c:pt idx="1086">
                  <c:v>20162.2288794055</c:v>
                </c:pt>
                <c:pt idx="1087">
                  <c:v>20162.2288794055</c:v>
                </c:pt>
                <c:pt idx="1088">
                  <c:v>20162.2288794055</c:v>
                </c:pt>
                <c:pt idx="1089">
                  <c:v>20162.2288794055</c:v>
                </c:pt>
                <c:pt idx="1090">
                  <c:v>20162.2288794055</c:v>
                </c:pt>
                <c:pt idx="1091">
                  <c:v>20162.2288794055</c:v>
                </c:pt>
                <c:pt idx="1092">
                  <c:v>20162.2288794055</c:v>
                </c:pt>
                <c:pt idx="1093">
                  <c:v>20162.2288794055</c:v>
                </c:pt>
                <c:pt idx="1094">
                  <c:v>20162.2288794055</c:v>
                </c:pt>
                <c:pt idx="1095">
                  <c:v>20162.2288794055</c:v>
                </c:pt>
                <c:pt idx="1096">
                  <c:v>20162.2288794055</c:v>
                </c:pt>
                <c:pt idx="1097">
                  <c:v>20162.2288794055</c:v>
                </c:pt>
                <c:pt idx="1098">
                  <c:v>20162.2288794055</c:v>
                </c:pt>
                <c:pt idx="1099">
                  <c:v>20162.2288794055</c:v>
                </c:pt>
                <c:pt idx="1100">
                  <c:v>20162.2288794055</c:v>
                </c:pt>
                <c:pt idx="1101">
                  <c:v>20162.2288794055</c:v>
                </c:pt>
                <c:pt idx="1102">
                  <c:v>20162.2288794055</c:v>
                </c:pt>
                <c:pt idx="1103">
                  <c:v>20162.2288794055</c:v>
                </c:pt>
                <c:pt idx="1104">
                  <c:v>20162.2288794055</c:v>
                </c:pt>
                <c:pt idx="1105">
                  <c:v>20162.2288794055</c:v>
                </c:pt>
                <c:pt idx="1106">
                  <c:v>20162.2288794055</c:v>
                </c:pt>
                <c:pt idx="1107">
                  <c:v>20162.2288794055</c:v>
                </c:pt>
                <c:pt idx="1108">
                  <c:v>20162.2288794055</c:v>
                </c:pt>
                <c:pt idx="1109">
                  <c:v>20162.2288794055</c:v>
                </c:pt>
                <c:pt idx="1110">
                  <c:v>20162.2288794055</c:v>
                </c:pt>
                <c:pt idx="1111">
                  <c:v>20162.2288794055</c:v>
                </c:pt>
                <c:pt idx="1112">
                  <c:v>20162.2288794055</c:v>
                </c:pt>
                <c:pt idx="1113">
                  <c:v>20162.2288794055</c:v>
                </c:pt>
                <c:pt idx="1114">
                  <c:v>20162.2288794055</c:v>
                </c:pt>
                <c:pt idx="1115">
                  <c:v>20162.2288794055</c:v>
                </c:pt>
                <c:pt idx="1116">
                  <c:v>20162.2288794055</c:v>
                </c:pt>
                <c:pt idx="1117">
                  <c:v>20162.2288794055</c:v>
                </c:pt>
                <c:pt idx="1118">
                  <c:v>20162.2288794055</c:v>
                </c:pt>
                <c:pt idx="1119">
                  <c:v>20162.2288794055</c:v>
                </c:pt>
                <c:pt idx="1120">
                  <c:v>20162.2288794055</c:v>
                </c:pt>
                <c:pt idx="1121">
                  <c:v>20162.2288794055</c:v>
                </c:pt>
                <c:pt idx="1122">
                  <c:v>20162.2288794055</c:v>
                </c:pt>
                <c:pt idx="1123">
                  <c:v>20162.2288794055</c:v>
                </c:pt>
                <c:pt idx="1124">
                  <c:v>20162.2288794055</c:v>
                </c:pt>
                <c:pt idx="1125">
                  <c:v>20162.2288794055</c:v>
                </c:pt>
                <c:pt idx="1126">
                  <c:v>20162.2288794055</c:v>
                </c:pt>
                <c:pt idx="1127">
                  <c:v>20162.2288794055</c:v>
                </c:pt>
                <c:pt idx="1128">
                  <c:v>20162.2288794055</c:v>
                </c:pt>
                <c:pt idx="1129">
                  <c:v>20162.2288794055</c:v>
                </c:pt>
                <c:pt idx="1130">
                  <c:v>20162.2288794055</c:v>
                </c:pt>
                <c:pt idx="1131">
                  <c:v>20162.2288794055</c:v>
                </c:pt>
                <c:pt idx="1132">
                  <c:v>20162.2288794055</c:v>
                </c:pt>
                <c:pt idx="1133">
                  <c:v>20162.2288794055</c:v>
                </c:pt>
                <c:pt idx="1134">
                  <c:v>20162.2288794055</c:v>
                </c:pt>
                <c:pt idx="1135">
                  <c:v>20162.2288794055</c:v>
                </c:pt>
                <c:pt idx="1136">
                  <c:v>20162.2288794055</c:v>
                </c:pt>
                <c:pt idx="1137">
                  <c:v>20162.2288794055</c:v>
                </c:pt>
                <c:pt idx="1138">
                  <c:v>20162.2288794055</c:v>
                </c:pt>
                <c:pt idx="1139">
                  <c:v>20162.2288794055</c:v>
                </c:pt>
                <c:pt idx="1140">
                  <c:v>20162.2288794055</c:v>
                </c:pt>
                <c:pt idx="1141">
                  <c:v>20162.2288794055</c:v>
                </c:pt>
                <c:pt idx="1142">
                  <c:v>20162.2288794055</c:v>
                </c:pt>
                <c:pt idx="1143">
                  <c:v>20162.2288794055</c:v>
                </c:pt>
                <c:pt idx="1144">
                  <c:v>20162.2288794055</c:v>
                </c:pt>
                <c:pt idx="1145">
                  <c:v>20162.2288794055</c:v>
                </c:pt>
                <c:pt idx="1146">
                  <c:v>20162.2288794055</c:v>
                </c:pt>
                <c:pt idx="1147">
                  <c:v>20162.2288794055</c:v>
                </c:pt>
                <c:pt idx="1148">
                  <c:v>20162.2288794055</c:v>
                </c:pt>
                <c:pt idx="1149">
                  <c:v>20162.2288794055</c:v>
                </c:pt>
                <c:pt idx="1150">
                  <c:v>20162.2288794055</c:v>
                </c:pt>
                <c:pt idx="1151">
                  <c:v>20162.2288794055</c:v>
                </c:pt>
                <c:pt idx="1152">
                  <c:v>20162.2288794055</c:v>
                </c:pt>
                <c:pt idx="1153">
                  <c:v>20162.2288794055</c:v>
                </c:pt>
                <c:pt idx="1154">
                  <c:v>20162.2288794055</c:v>
                </c:pt>
                <c:pt idx="1155">
                  <c:v>20162.2288794055</c:v>
                </c:pt>
                <c:pt idx="1156">
                  <c:v>20162.2288794055</c:v>
                </c:pt>
                <c:pt idx="1157">
                  <c:v>20162.2288794055</c:v>
                </c:pt>
                <c:pt idx="1158">
                  <c:v>20162.2288794055</c:v>
                </c:pt>
                <c:pt idx="1159">
                  <c:v>20162.2288794055</c:v>
                </c:pt>
                <c:pt idx="1160">
                  <c:v>20162.2288794055</c:v>
                </c:pt>
                <c:pt idx="1161">
                  <c:v>20162.2288794055</c:v>
                </c:pt>
                <c:pt idx="1162">
                  <c:v>20162.2288794055</c:v>
                </c:pt>
                <c:pt idx="1163">
                  <c:v>20162.2288794055</c:v>
                </c:pt>
                <c:pt idx="1164">
                  <c:v>20162.2288794055</c:v>
                </c:pt>
                <c:pt idx="1165">
                  <c:v>20162.2288794055</c:v>
                </c:pt>
                <c:pt idx="1166">
                  <c:v>20162.2288794055</c:v>
                </c:pt>
                <c:pt idx="1167">
                  <c:v>20162.2288794055</c:v>
                </c:pt>
                <c:pt idx="1168">
                  <c:v>20162.2288794055</c:v>
                </c:pt>
                <c:pt idx="1169">
                  <c:v>20162.2288794055</c:v>
                </c:pt>
                <c:pt idx="1170">
                  <c:v>20162.2288794055</c:v>
                </c:pt>
                <c:pt idx="1171">
                  <c:v>20162.2288794055</c:v>
                </c:pt>
                <c:pt idx="1172">
                  <c:v>20162.2288794055</c:v>
                </c:pt>
                <c:pt idx="1173">
                  <c:v>20162.2288794055</c:v>
                </c:pt>
                <c:pt idx="1174">
                  <c:v>20162.2288794055</c:v>
                </c:pt>
                <c:pt idx="1175">
                  <c:v>20162.2288794055</c:v>
                </c:pt>
                <c:pt idx="1176">
                  <c:v>20162.2288794055</c:v>
                </c:pt>
                <c:pt idx="1177">
                  <c:v>20162.2288794055</c:v>
                </c:pt>
                <c:pt idx="1178">
                  <c:v>20162.2288794055</c:v>
                </c:pt>
                <c:pt idx="1179">
                  <c:v>20162.2288794055</c:v>
                </c:pt>
                <c:pt idx="1180">
                  <c:v>20162.2288794055</c:v>
                </c:pt>
                <c:pt idx="1181">
                  <c:v>20162.2288794055</c:v>
                </c:pt>
                <c:pt idx="1182">
                  <c:v>20162.2288794055</c:v>
                </c:pt>
                <c:pt idx="1183">
                  <c:v>20162.2288794055</c:v>
                </c:pt>
                <c:pt idx="1184">
                  <c:v>20162.2288794055</c:v>
                </c:pt>
                <c:pt idx="1185">
                  <c:v>20162.2288794055</c:v>
                </c:pt>
                <c:pt idx="1186">
                  <c:v>20162.2288794055</c:v>
                </c:pt>
                <c:pt idx="1187">
                  <c:v>20162.2288794055</c:v>
                </c:pt>
                <c:pt idx="1188">
                  <c:v>20162.2288794055</c:v>
                </c:pt>
                <c:pt idx="1189">
                  <c:v>20162.2288794055</c:v>
                </c:pt>
                <c:pt idx="1190">
                  <c:v>20162.2288794055</c:v>
                </c:pt>
                <c:pt idx="1191">
                  <c:v>20162.2288794055</c:v>
                </c:pt>
                <c:pt idx="1192">
                  <c:v>20162.2288794055</c:v>
                </c:pt>
                <c:pt idx="1193">
                  <c:v>20162.2288794055</c:v>
                </c:pt>
                <c:pt idx="1194">
                  <c:v>20162.2288794055</c:v>
                </c:pt>
                <c:pt idx="1195">
                  <c:v>20162.2288794055</c:v>
                </c:pt>
                <c:pt idx="1196">
                  <c:v>20162.2288794055</c:v>
                </c:pt>
                <c:pt idx="1197">
                  <c:v>20162.2288794055</c:v>
                </c:pt>
                <c:pt idx="1198">
                  <c:v>20162.2288794055</c:v>
                </c:pt>
                <c:pt idx="1199">
                  <c:v>20162.2288794055</c:v>
                </c:pt>
                <c:pt idx="1200">
                  <c:v>20162.2288794055</c:v>
                </c:pt>
                <c:pt idx="1201">
                  <c:v>20162.2288794055</c:v>
                </c:pt>
                <c:pt idx="1202">
                  <c:v>20162.2288794055</c:v>
                </c:pt>
                <c:pt idx="1203">
                  <c:v>20162.2288794055</c:v>
                </c:pt>
                <c:pt idx="1204">
                  <c:v>20162.2288794055</c:v>
                </c:pt>
                <c:pt idx="1205">
                  <c:v>20162.2288794055</c:v>
                </c:pt>
                <c:pt idx="1206">
                  <c:v>20162.2288794055</c:v>
                </c:pt>
                <c:pt idx="1207">
                  <c:v>20162.2288794055</c:v>
                </c:pt>
                <c:pt idx="1208">
                  <c:v>20162.2288794055</c:v>
                </c:pt>
                <c:pt idx="1209">
                  <c:v>20162.2288794055</c:v>
                </c:pt>
                <c:pt idx="1210">
                  <c:v>20162.2288794055</c:v>
                </c:pt>
                <c:pt idx="1211">
                  <c:v>20162.2288794055</c:v>
                </c:pt>
                <c:pt idx="1212">
                  <c:v>20162.2288794055</c:v>
                </c:pt>
                <c:pt idx="1213">
                  <c:v>20162.2288794055</c:v>
                </c:pt>
                <c:pt idx="1214">
                  <c:v>20162.2288794055</c:v>
                </c:pt>
                <c:pt idx="1215">
                  <c:v>20162.2288794055</c:v>
                </c:pt>
                <c:pt idx="1216">
                  <c:v>20162.2288794055</c:v>
                </c:pt>
                <c:pt idx="1217">
                  <c:v>20162.2288794055</c:v>
                </c:pt>
                <c:pt idx="1218">
                  <c:v>20162.2288794055</c:v>
                </c:pt>
                <c:pt idx="1219">
                  <c:v>20162.2288794055</c:v>
                </c:pt>
                <c:pt idx="1220">
                  <c:v>20162.2288794055</c:v>
                </c:pt>
                <c:pt idx="1221">
                  <c:v>20162.2288794055</c:v>
                </c:pt>
                <c:pt idx="1222">
                  <c:v>20162.2288794055</c:v>
                </c:pt>
                <c:pt idx="1223">
                  <c:v>20162.2288794055</c:v>
                </c:pt>
                <c:pt idx="1224">
                  <c:v>20162.2288794055</c:v>
                </c:pt>
                <c:pt idx="1225">
                  <c:v>20162.2288794055</c:v>
                </c:pt>
                <c:pt idx="1226">
                  <c:v>20162.2288794055</c:v>
                </c:pt>
                <c:pt idx="1227">
                  <c:v>20162.2288794055</c:v>
                </c:pt>
                <c:pt idx="1228">
                  <c:v>20162.2288794055</c:v>
                </c:pt>
                <c:pt idx="1229">
                  <c:v>20162.2288794055</c:v>
                </c:pt>
                <c:pt idx="1230">
                  <c:v>20162.2288794055</c:v>
                </c:pt>
                <c:pt idx="1231">
                  <c:v>20162.2288794055</c:v>
                </c:pt>
                <c:pt idx="1232">
                  <c:v>20162.2288794055</c:v>
                </c:pt>
                <c:pt idx="1233">
                  <c:v>20162.2288794055</c:v>
                </c:pt>
                <c:pt idx="1234">
                  <c:v>20162.2288794055</c:v>
                </c:pt>
                <c:pt idx="1235">
                  <c:v>20162.2288794055</c:v>
                </c:pt>
                <c:pt idx="1236">
                  <c:v>20162.2288794055</c:v>
                </c:pt>
                <c:pt idx="1237">
                  <c:v>20162.2288794055</c:v>
                </c:pt>
                <c:pt idx="1238">
                  <c:v>20162.2288794055</c:v>
                </c:pt>
                <c:pt idx="1239">
                  <c:v>20162.2288794055</c:v>
                </c:pt>
                <c:pt idx="1240">
                  <c:v>20162.2288794055</c:v>
                </c:pt>
                <c:pt idx="1241">
                  <c:v>20162.2288794055</c:v>
                </c:pt>
                <c:pt idx="1242">
                  <c:v>20162.2288794055</c:v>
                </c:pt>
                <c:pt idx="1243">
                  <c:v>20162.2288794055</c:v>
                </c:pt>
                <c:pt idx="1244">
                  <c:v>20162.2288794055</c:v>
                </c:pt>
                <c:pt idx="1245">
                  <c:v>20162.2288794055</c:v>
                </c:pt>
                <c:pt idx="1246">
                  <c:v>20162.2288794055</c:v>
                </c:pt>
                <c:pt idx="1247">
                  <c:v>20162.2288794055</c:v>
                </c:pt>
                <c:pt idx="1248">
                  <c:v>20162.2288794055</c:v>
                </c:pt>
                <c:pt idx="1249">
                  <c:v>20162.2288794055</c:v>
                </c:pt>
                <c:pt idx="1250">
                  <c:v>20162.2288794055</c:v>
                </c:pt>
                <c:pt idx="1251">
                  <c:v>20162.2288794055</c:v>
                </c:pt>
                <c:pt idx="1252">
                  <c:v>20162.2288794055</c:v>
                </c:pt>
                <c:pt idx="1253">
                  <c:v>20162.2288794055</c:v>
                </c:pt>
                <c:pt idx="1254">
                  <c:v>20162.2288794055</c:v>
                </c:pt>
                <c:pt idx="1255">
                  <c:v>20162.2288794055</c:v>
                </c:pt>
                <c:pt idx="1256">
                  <c:v>20162.2288794055</c:v>
                </c:pt>
                <c:pt idx="1257">
                  <c:v>20162.2288794055</c:v>
                </c:pt>
                <c:pt idx="1258">
                  <c:v>20162.2288794055</c:v>
                </c:pt>
                <c:pt idx="1259">
                  <c:v>20162.2288794055</c:v>
                </c:pt>
                <c:pt idx="1260">
                  <c:v>20162.2288794055</c:v>
                </c:pt>
                <c:pt idx="1261">
                  <c:v>20162.2288794055</c:v>
                </c:pt>
                <c:pt idx="1262">
                  <c:v>20162.2288794055</c:v>
                </c:pt>
                <c:pt idx="1263">
                  <c:v>20162.2288794055</c:v>
                </c:pt>
                <c:pt idx="1264">
                  <c:v>20162.2288794055</c:v>
                </c:pt>
                <c:pt idx="1265">
                  <c:v>20162.2288794055</c:v>
                </c:pt>
                <c:pt idx="1266">
                  <c:v>20162.2288794055</c:v>
                </c:pt>
                <c:pt idx="1267">
                  <c:v>20162.2288794055</c:v>
                </c:pt>
                <c:pt idx="1268">
                  <c:v>20162.2288794055</c:v>
                </c:pt>
                <c:pt idx="1269">
                  <c:v>20162.2288794055</c:v>
                </c:pt>
                <c:pt idx="1270">
                  <c:v>20162.2288794055</c:v>
                </c:pt>
                <c:pt idx="1271">
                  <c:v>20162.2288794055</c:v>
                </c:pt>
                <c:pt idx="1272">
                  <c:v>20162.2288794055</c:v>
                </c:pt>
                <c:pt idx="1273">
                  <c:v>20162.2288794055</c:v>
                </c:pt>
                <c:pt idx="1274">
                  <c:v>20162.2288794055</c:v>
                </c:pt>
                <c:pt idx="1275">
                  <c:v>20162.2288794055</c:v>
                </c:pt>
                <c:pt idx="1276">
                  <c:v>20162.2288794055</c:v>
                </c:pt>
                <c:pt idx="1277">
                  <c:v>20162.2288794055</c:v>
                </c:pt>
                <c:pt idx="1278">
                  <c:v>20162.2288794055</c:v>
                </c:pt>
                <c:pt idx="1279">
                  <c:v>20162.2288794055</c:v>
                </c:pt>
                <c:pt idx="1280">
                  <c:v>20162.2288794055</c:v>
                </c:pt>
                <c:pt idx="1281">
                  <c:v>20162.2288794055</c:v>
                </c:pt>
                <c:pt idx="1282">
                  <c:v>20162.2288794055</c:v>
                </c:pt>
                <c:pt idx="1283">
                  <c:v>20162.2288794055</c:v>
                </c:pt>
                <c:pt idx="1284">
                  <c:v>20162.2288794055</c:v>
                </c:pt>
                <c:pt idx="1285">
                  <c:v>20162.2288794055</c:v>
                </c:pt>
                <c:pt idx="1286">
                  <c:v>20162.2288794055</c:v>
                </c:pt>
                <c:pt idx="1287">
                  <c:v>20162.2288794055</c:v>
                </c:pt>
                <c:pt idx="1288">
                  <c:v>20162.2288794055</c:v>
                </c:pt>
                <c:pt idx="1289">
                  <c:v>20162.2288794055</c:v>
                </c:pt>
                <c:pt idx="1290">
                  <c:v>20162.2288794055</c:v>
                </c:pt>
                <c:pt idx="1291">
                  <c:v>20162.2288794055</c:v>
                </c:pt>
                <c:pt idx="1292">
                  <c:v>20162.2288794055</c:v>
                </c:pt>
                <c:pt idx="1293">
                  <c:v>20162.2288794055</c:v>
                </c:pt>
                <c:pt idx="1294">
                  <c:v>20162.2288794055</c:v>
                </c:pt>
                <c:pt idx="1295">
                  <c:v>20162.2288794055</c:v>
                </c:pt>
                <c:pt idx="1296">
                  <c:v>20162.2288794055</c:v>
                </c:pt>
                <c:pt idx="1297">
                  <c:v>20162.2288794055</c:v>
                </c:pt>
                <c:pt idx="1298">
                  <c:v>20162.2288794055</c:v>
                </c:pt>
                <c:pt idx="1299">
                  <c:v>20162.2288794055</c:v>
                </c:pt>
                <c:pt idx="1300">
                  <c:v>20162.2288794055</c:v>
                </c:pt>
                <c:pt idx="1301">
                  <c:v>20162.2288794055</c:v>
                </c:pt>
                <c:pt idx="1302">
                  <c:v>20162.2288794055</c:v>
                </c:pt>
                <c:pt idx="1303">
                  <c:v>20162.2288794055</c:v>
                </c:pt>
                <c:pt idx="1304">
                  <c:v>20162.2288794055</c:v>
                </c:pt>
                <c:pt idx="1305">
                  <c:v>20162.2288794055</c:v>
                </c:pt>
                <c:pt idx="1306">
                  <c:v>20162.2288794055</c:v>
                </c:pt>
                <c:pt idx="1307">
                  <c:v>20162.2288794055</c:v>
                </c:pt>
                <c:pt idx="1308">
                  <c:v>20162.2288794055</c:v>
                </c:pt>
                <c:pt idx="1309">
                  <c:v>20162.2288794055</c:v>
                </c:pt>
                <c:pt idx="1310">
                  <c:v>20162.2288794055</c:v>
                </c:pt>
                <c:pt idx="1311">
                  <c:v>20162.2288794055</c:v>
                </c:pt>
                <c:pt idx="1312">
                  <c:v>20162.2288794055</c:v>
                </c:pt>
                <c:pt idx="1313">
                  <c:v>20162.2288794055</c:v>
                </c:pt>
                <c:pt idx="1314">
                  <c:v>20162.2288794055</c:v>
                </c:pt>
                <c:pt idx="1315">
                  <c:v>20162.2288794055</c:v>
                </c:pt>
                <c:pt idx="1316">
                  <c:v>20162.2288794055</c:v>
                </c:pt>
                <c:pt idx="1317">
                  <c:v>20162.2288794055</c:v>
                </c:pt>
                <c:pt idx="1318">
                  <c:v>20162.2288794055</c:v>
                </c:pt>
                <c:pt idx="1319">
                  <c:v>20162.2288794055</c:v>
                </c:pt>
                <c:pt idx="1320">
                  <c:v>20162.2288794055</c:v>
                </c:pt>
                <c:pt idx="1321">
                  <c:v>20162.2288794055</c:v>
                </c:pt>
                <c:pt idx="1322">
                  <c:v>20162.2288794055</c:v>
                </c:pt>
                <c:pt idx="1323">
                  <c:v>20162.2288794055</c:v>
                </c:pt>
                <c:pt idx="1324">
                  <c:v>20162.2288794055</c:v>
                </c:pt>
                <c:pt idx="1325">
                  <c:v>20162.2288794055</c:v>
                </c:pt>
                <c:pt idx="1326">
                  <c:v>20162.2288794055</c:v>
                </c:pt>
                <c:pt idx="1327">
                  <c:v>20162.2288794055</c:v>
                </c:pt>
                <c:pt idx="1328">
                  <c:v>20162.2288794055</c:v>
                </c:pt>
                <c:pt idx="1329">
                  <c:v>20162.2288794055</c:v>
                </c:pt>
                <c:pt idx="1330">
                  <c:v>20162.2288794055</c:v>
                </c:pt>
                <c:pt idx="1331">
                  <c:v>20162.2288794055</c:v>
                </c:pt>
                <c:pt idx="1332">
                  <c:v>20162.2288794055</c:v>
                </c:pt>
                <c:pt idx="1333">
                  <c:v>20162.2288794055</c:v>
                </c:pt>
                <c:pt idx="1334">
                  <c:v>20162.2288794055</c:v>
                </c:pt>
                <c:pt idx="1335">
                  <c:v>20162.2288794055</c:v>
                </c:pt>
                <c:pt idx="1336">
                  <c:v>20162.2288794055</c:v>
                </c:pt>
                <c:pt idx="1337">
                  <c:v>20162.2288794055</c:v>
                </c:pt>
                <c:pt idx="1338">
                  <c:v>20162.2288794055</c:v>
                </c:pt>
                <c:pt idx="1339">
                  <c:v>20162.2288794055</c:v>
                </c:pt>
                <c:pt idx="1340">
                  <c:v>20162.2288794055</c:v>
                </c:pt>
                <c:pt idx="1341">
                  <c:v>20162.2288794055</c:v>
                </c:pt>
                <c:pt idx="1342">
                  <c:v>20162.2288794055</c:v>
                </c:pt>
                <c:pt idx="1343">
                  <c:v>20162.2288794055</c:v>
                </c:pt>
                <c:pt idx="1344">
                  <c:v>20162.2288794055</c:v>
                </c:pt>
                <c:pt idx="1345">
                  <c:v>20162.2288794055</c:v>
                </c:pt>
                <c:pt idx="1346">
                  <c:v>20162.2288794055</c:v>
                </c:pt>
                <c:pt idx="1347">
                  <c:v>20162.2288794055</c:v>
                </c:pt>
                <c:pt idx="1348">
                  <c:v>20162.2288794055</c:v>
                </c:pt>
                <c:pt idx="1349">
                  <c:v>20162.2288794055</c:v>
                </c:pt>
                <c:pt idx="1350">
                  <c:v>20162.2288794055</c:v>
                </c:pt>
                <c:pt idx="1351">
                  <c:v>20162.2288794055</c:v>
                </c:pt>
                <c:pt idx="1352">
                  <c:v>20162.2288794055</c:v>
                </c:pt>
                <c:pt idx="1353">
                  <c:v>20162.2288794055</c:v>
                </c:pt>
                <c:pt idx="1354">
                  <c:v>20162.2288794055</c:v>
                </c:pt>
                <c:pt idx="1355">
                  <c:v>20162.2288794055</c:v>
                </c:pt>
                <c:pt idx="1356">
                  <c:v>20162.2288794055</c:v>
                </c:pt>
                <c:pt idx="1357">
                  <c:v>20162.2288794055</c:v>
                </c:pt>
                <c:pt idx="1358">
                  <c:v>20162.2288794055</c:v>
                </c:pt>
                <c:pt idx="1359">
                  <c:v>20162.2288794055</c:v>
                </c:pt>
                <c:pt idx="1360">
                  <c:v>20162.2288794055</c:v>
                </c:pt>
                <c:pt idx="1361">
                  <c:v>20162.2288794055</c:v>
                </c:pt>
                <c:pt idx="1362">
                  <c:v>20162.2288794055</c:v>
                </c:pt>
                <c:pt idx="1363">
                  <c:v>20162.2288794055</c:v>
                </c:pt>
                <c:pt idx="1364">
                  <c:v>20162.2288794055</c:v>
                </c:pt>
                <c:pt idx="1365">
                  <c:v>20162.2288794055</c:v>
                </c:pt>
                <c:pt idx="1366">
                  <c:v>20162.2288794055</c:v>
                </c:pt>
                <c:pt idx="1367">
                  <c:v>20162.2288794055</c:v>
                </c:pt>
                <c:pt idx="1368">
                  <c:v>20162.2288794055</c:v>
                </c:pt>
                <c:pt idx="1369">
                  <c:v>20162.2288794055</c:v>
                </c:pt>
                <c:pt idx="1370">
                  <c:v>20162.2288794055</c:v>
                </c:pt>
                <c:pt idx="1371">
                  <c:v>20162.2288794055</c:v>
                </c:pt>
                <c:pt idx="1372">
                  <c:v>20162.2288794055</c:v>
                </c:pt>
                <c:pt idx="1373">
                  <c:v>20162.2288794055</c:v>
                </c:pt>
                <c:pt idx="1374">
                  <c:v>20162.2288794055</c:v>
                </c:pt>
                <c:pt idx="1375">
                  <c:v>20162.2288794055</c:v>
                </c:pt>
                <c:pt idx="1376">
                  <c:v>20162.2288794055</c:v>
                </c:pt>
                <c:pt idx="1377">
                  <c:v>20162.2288794055</c:v>
                </c:pt>
                <c:pt idx="1378">
                  <c:v>20162.2288794055</c:v>
                </c:pt>
                <c:pt idx="1379">
                  <c:v>20162.2288794055</c:v>
                </c:pt>
                <c:pt idx="1380">
                  <c:v>20162.2288794055</c:v>
                </c:pt>
                <c:pt idx="1381">
                  <c:v>20162.2288794055</c:v>
                </c:pt>
                <c:pt idx="1382">
                  <c:v>20162.2288794055</c:v>
                </c:pt>
                <c:pt idx="1383">
                  <c:v>20162.2288794055</c:v>
                </c:pt>
                <c:pt idx="1384">
                  <c:v>20162.2288794055</c:v>
                </c:pt>
                <c:pt idx="1385">
                  <c:v>20162.2288794055</c:v>
                </c:pt>
                <c:pt idx="1386">
                  <c:v>20162.2288794055</c:v>
                </c:pt>
                <c:pt idx="1387">
                  <c:v>20162.2288794055</c:v>
                </c:pt>
                <c:pt idx="1388">
                  <c:v>20162.2288794055</c:v>
                </c:pt>
                <c:pt idx="1389">
                  <c:v>20162.2288794055</c:v>
                </c:pt>
                <c:pt idx="1390">
                  <c:v>20162.2288794055</c:v>
                </c:pt>
                <c:pt idx="1391">
                  <c:v>20162.2288794055</c:v>
                </c:pt>
                <c:pt idx="1392">
                  <c:v>20162.2288794055</c:v>
                </c:pt>
                <c:pt idx="1393">
                  <c:v>20162.2288794055</c:v>
                </c:pt>
                <c:pt idx="1394">
                  <c:v>20162.2288794055</c:v>
                </c:pt>
                <c:pt idx="1395">
                  <c:v>20162.2288794055</c:v>
                </c:pt>
                <c:pt idx="1396">
                  <c:v>20162.2288794055</c:v>
                </c:pt>
                <c:pt idx="1397">
                  <c:v>20162.2288794055</c:v>
                </c:pt>
                <c:pt idx="1398">
                  <c:v>20162.2288794055</c:v>
                </c:pt>
                <c:pt idx="1399">
                  <c:v>20162.2288794055</c:v>
                </c:pt>
                <c:pt idx="1400">
                  <c:v>20162.2288794055</c:v>
                </c:pt>
                <c:pt idx="1401">
                  <c:v>20162.2288794055</c:v>
                </c:pt>
                <c:pt idx="1402">
                  <c:v>20162.2288794055</c:v>
                </c:pt>
                <c:pt idx="1403">
                  <c:v>20162.2288794055</c:v>
                </c:pt>
                <c:pt idx="1404">
                  <c:v>20162.2288794055</c:v>
                </c:pt>
                <c:pt idx="1405">
                  <c:v>20162.2288794055</c:v>
                </c:pt>
                <c:pt idx="1406">
                  <c:v>20162.2288794055</c:v>
                </c:pt>
                <c:pt idx="1407">
                  <c:v>20162.2288794055</c:v>
                </c:pt>
                <c:pt idx="1408">
                  <c:v>20162.2288794055</c:v>
                </c:pt>
                <c:pt idx="1409">
                  <c:v>20162.2288794055</c:v>
                </c:pt>
                <c:pt idx="1410">
                  <c:v>20162.2288794055</c:v>
                </c:pt>
                <c:pt idx="1411">
                  <c:v>20162.2288794055</c:v>
                </c:pt>
                <c:pt idx="1412">
                  <c:v>20162.2288794055</c:v>
                </c:pt>
                <c:pt idx="1413">
                  <c:v>20162.2288794055</c:v>
                </c:pt>
                <c:pt idx="1414">
                  <c:v>20162.2288794055</c:v>
                </c:pt>
                <c:pt idx="1415">
                  <c:v>20162.2288794055</c:v>
                </c:pt>
                <c:pt idx="1416">
                  <c:v>20162.2288794055</c:v>
                </c:pt>
                <c:pt idx="1417">
                  <c:v>20162.2288794055</c:v>
                </c:pt>
                <c:pt idx="1418">
                  <c:v>20162.2288794055</c:v>
                </c:pt>
                <c:pt idx="1419">
                  <c:v>20162.2288794055</c:v>
                </c:pt>
                <c:pt idx="1420">
                  <c:v>20162.2288794055</c:v>
                </c:pt>
                <c:pt idx="1421">
                  <c:v>20162.2288794055</c:v>
                </c:pt>
                <c:pt idx="1422">
                  <c:v>20162.2288794055</c:v>
                </c:pt>
                <c:pt idx="1423">
                  <c:v>20162.2288794055</c:v>
                </c:pt>
                <c:pt idx="1424">
                  <c:v>20162.2288794055</c:v>
                </c:pt>
                <c:pt idx="1425">
                  <c:v>20162.2288794055</c:v>
                </c:pt>
                <c:pt idx="1426">
                  <c:v>20162.2288794055</c:v>
                </c:pt>
                <c:pt idx="1427">
                  <c:v>20162.2288794055</c:v>
                </c:pt>
                <c:pt idx="1428">
                  <c:v>20162.2288794055</c:v>
                </c:pt>
                <c:pt idx="1429">
                  <c:v>20162.2288794055</c:v>
                </c:pt>
                <c:pt idx="1430">
                  <c:v>20162.2288794055</c:v>
                </c:pt>
                <c:pt idx="1431">
                  <c:v>20162.2288794055</c:v>
                </c:pt>
                <c:pt idx="1432">
                  <c:v>20162.2288794055</c:v>
                </c:pt>
                <c:pt idx="1433">
                  <c:v>20162.2288794055</c:v>
                </c:pt>
                <c:pt idx="1434">
                  <c:v>20162.2288794055</c:v>
                </c:pt>
                <c:pt idx="1435">
                  <c:v>20162.2288794055</c:v>
                </c:pt>
                <c:pt idx="1436">
                  <c:v>20162.2288794055</c:v>
                </c:pt>
                <c:pt idx="1437">
                  <c:v>20162.2288794055</c:v>
                </c:pt>
                <c:pt idx="1438">
                  <c:v>20162.2288794055</c:v>
                </c:pt>
                <c:pt idx="1439">
                  <c:v>20162.2288794055</c:v>
                </c:pt>
                <c:pt idx="1440">
                  <c:v>20162.2288794055</c:v>
                </c:pt>
                <c:pt idx="1441">
                  <c:v>20162.2288794055</c:v>
                </c:pt>
                <c:pt idx="1442">
                  <c:v>20162.2288794055</c:v>
                </c:pt>
                <c:pt idx="1443">
                  <c:v>20162.2288794055</c:v>
                </c:pt>
                <c:pt idx="1444">
                  <c:v>20162.2288794055</c:v>
                </c:pt>
                <c:pt idx="1445">
                  <c:v>20162.2288794055</c:v>
                </c:pt>
                <c:pt idx="1446">
                  <c:v>20162.2288794055</c:v>
                </c:pt>
                <c:pt idx="1447">
                  <c:v>20162.2288794055</c:v>
                </c:pt>
                <c:pt idx="1448">
                  <c:v>20162.2288794055</c:v>
                </c:pt>
                <c:pt idx="1449">
                  <c:v>20162.2288794055</c:v>
                </c:pt>
                <c:pt idx="1450">
                  <c:v>20162.2288794055</c:v>
                </c:pt>
                <c:pt idx="1451">
                  <c:v>20162.2288794055</c:v>
                </c:pt>
                <c:pt idx="1452">
                  <c:v>20162.2288794055</c:v>
                </c:pt>
                <c:pt idx="1453">
                  <c:v>20162.2288794055</c:v>
                </c:pt>
                <c:pt idx="1454">
                  <c:v>20162.2288794055</c:v>
                </c:pt>
                <c:pt idx="1455">
                  <c:v>20162.2288794055</c:v>
                </c:pt>
                <c:pt idx="1456">
                  <c:v>20162.2288794055</c:v>
                </c:pt>
                <c:pt idx="1457">
                  <c:v>20162.2288794055</c:v>
                </c:pt>
                <c:pt idx="1458">
                  <c:v>20162.2288794055</c:v>
                </c:pt>
                <c:pt idx="1459">
                  <c:v>20162.2288794055</c:v>
                </c:pt>
                <c:pt idx="1460">
                  <c:v>20162.2288794055</c:v>
                </c:pt>
                <c:pt idx="1461">
                  <c:v>20162.2288794055</c:v>
                </c:pt>
                <c:pt idx="1462">
                  <c:v>20162.2288794055</c:v>
                </c:pt>
                <c:pt idx="1463">
                  <c:v>20162.2288794055</c:v>
                </c:pt>
                <c:pt idx="1464">
                  <c:v>20162.2288794055</c:v>
                </c:pt>
                <c:pt idx="1465">
                  <c:v>20162.2288794055</c:v>
                </c:pt>
                <c:pt idx="1466">
                  <c:v>20162.2288794055</c:v>
                </c:pt>
                <c:pt idx="1467">
                  <c:v>20162.2288794055</c:v>
                </c:pt>
                <c:pt idx="1468">
                  <c:v>20162.2288794055</c:v>
                </c:pt>
                <c:pt idx="1469">
                  <c:v>20162.2288794055</c:v>
                </c:pt>
                <c:pt idx="1470">
                  <c:v>20162.2288794055</c:v>
                </c:pt>
                <c:pt idx="1471">
                  <c:v>20162.2288794055</c:v>
                </c:pt>
                <c:pt idx="1472">
                  <c:v>20162.2288794055</c:v>
                </c:pt>
                <c:pt idx="1473">
                  <c:v>20162.2288794055</c:v>
                </c:pt>
                <c:pt idx="1474">
                  <c:v>20162.2288794055</c:v>
                </c:pt>
                <c:pt idx="1475">
                  <c:v>20162.2288794055</c:v>
                </c:pt>
                <c:pt idx="1476">
                  <c:v>20162.2288794055</c:v>
                </c:pt>
                <c:pt idx="1477">
                  <c:v>20162.2288794055</c:v>
                </c:pt>
                <c:pt idx="1478">
                  <c:v>20162.2288794055</c:v>
                </c:pt>
                <c:pt idx="1479">
                  <c:v>20162.2288794055</c:v>
                </c:pt>
                <c:pt idx="1480">
                  <c:v>20162.2288794055</c:v>
                </c:pt>
                <c:pt idx="1481">
                  <c:v>20162.2288794055</c:v>
                </c:pt>
                <c:pt idx="1482">
                  <c:v>20162.2288794055</c:v>
                </c:pt>
                <c:pt idx="1483">
                  <c:v>20162.2288794055</c:v>
                </c:pt>
                <c:pt idx="1484">
                  <c:v>20162.2288794055</c:v>
                </c:pt>
                <c:pt idx="1485">
                  <c:v>20162.2288794055</c:v>
                </c:pt>
                <c:pt idx="1486">
                  <c:v>20162.2288794055</c:v>
                </c:pt>
                <c:pt idx="1487">
                  <c:v>20162.2288794055</c:v>
                </c:pt>
                <c:pt idx="1488">
                  <c:v>20162.2288794055</c:v>
                </c:pt>
                <c:pt idx="1489">
                  <c:v>20162.2288794055</c:v>
                </c:pt>
                <c:pt idx="1490">
                  <c:v>20162.2288794055</c:v>
                </c:pt>
                <c:pt idx="1491">
                  <c:v>20162.2288794055</c:v>
                </c:pt>
                <c:pt idx="1492">
                  <c:v>20162.2288794055</c:v>
                </c:pt>
                <c:pt idx="1493">
                  <c:v>20162.2288794055</c:v>
                </c:pt>
                <c:pt idx="1494">
                  <c:v>20162.2288794055</c:v>
                </c:pt>
                <c:pt idx="1495">
                  <c:v>20162.2288794055</c:v>
                </c:pt>
                <c:pt idx="1496">
                  <c:v>20162.2288794055</c:v>
                </c:pt>
                <c:pt idx="1497">
                  <c:v>20162.2288794055</c:v>
                </c:pt>
                <c:pt idx="1498">
                  <c:v>20162.2288794055</c:v>
                </c:pt>
                <c:pt idx="1499">
                  <c:v>20162.2288794055</c:v>
                </c:pt>
                <c:pt idx="1500">
                  <c:v>20162.2288794055</c:v>
                </c:pt>
                <c:pt idx="1501">
                  <c:v>20162.2288794055</c:v>
                </c:pt>
                <c:pt idx="1502">
                  <c:v>20162.2288794055</c:v>
                </c:pt>
                <c:pt idx="1503">
                  <c:v>20162.2288794055</c:v>
                </c:pt>
                <c:pt idx="1504">
                  <c:v>20162.2288794055</c:v>
                </c:pt>
                <c:pt idx="1505">
                  <c:v>20162.2288794055</c:v>
                </c:pt>
                <c:pt idx="1506">
                  <c:v>20162.2288794055</c:v>
                </c:pt>
                <c:pt idx="1507">
                  <c:v>20162.2288794055</c:v>
                </c:pt>
                <c:pt idx="1508">
                  <c:v>20162.2288794055</c:v>
                </c:pt>
                <c:pt idx="1509">
                  <c:v>20162.2288794055</c:v>
                </c:pt>
                <c:pt idx="1510">
                  <c:v>20162.2288794055</c:v>
                </c:pt>
                <c:pt idx="1511">
                  <c:v>20162.2288794055</c:v>
                </c:pt>
                <c:pt idx="1512">
                  <c:v>20162.2288794055</c:v>
                </c:pt>
                <c:pt idx="1513">
                  <c:v>20162.2288794055</c:v>
                </c:pt>
                <c:pt idx="1514">
                  <c:v>20162.2288794055</c:v>
                </c:pt>
                <c:pt idx="1515">
                  <c:v>20162.2288794055</c:v>
                </c:pt>
                <c:pt idx="1516">
                  <c:v>20162.2288794055</c:v>
                </c:pt>
                <c:pt idx="1517">
                  <c:v>20162.2288794055</c:v>
                </c:pt>
                <c:pt idx="1518">
                  <c:v>20162.2288794055</c:v>
                </c:pt>
                <c:pt idx="1519">
                  <c:v>20162.2288794055</c:v>
                </c:pt>
                <c:pt idx="1520">
                  <c:v>20162.2288794055</c:v>
                </c:pt>
                <c:pt idx="1521">
                  <c:v>20162.2288794055</c:v>
                </c:pt>
                <c:pt idx="1522">
                  <c:v>20162.2288794055</c:v>
                </c:pt>
                <c:pt idx="1523">
                  <c:v>20162.2288794055</c:v>
                </c:pt>
                <c:pt idx="1524">
                  <c:v>20162.2288794055</c:v>
                </c:pt>
                <c:pt idx="1525">
                  <c:v>20162.2288794055</c:v>
                </c:pt>
                <c:pt idx="1526">
                  <c:v>20162.2288794055</c:v>
                </c:pt>
                <c:pt idx="1527">
                  <c:v>20162.2288794055</c:v>
                </c:pt>
                <c:pt idx="1528">
                  <c:v>20162.2288794055</c:v>
                </c:pt>
                <c:pt idx="1529">
                  <c:v>20162.2288794055</c:v>
                </c:pt>
                <c:pt idx="1530">
                  <c:v>20162.2288794055</c:v>
                </c:pt>
                <c:pt idx="1531">
                  <c:v>20162.2288794055</c:v>
                </c:pt>
                <c:pt idx="1532">
                  <c:v>20162.2288794055</c:v>
                </c:pt>
                <c:pt idx="1533">
                  <c:v>20162.2288794055</c:v>
                </c:pt>
                <c:pt idx="1534">
                  <c:v>20162.2288794055</c:v>
                </c:pt>
                <c:pt idx="1535">
                  <c:v>20162.2288794055</c:v>
                </c:pt>
                <c:pt idx="1536">
                  <c:v>20162.2288794055</c:v>
                </c:pt>
                <c:pt idx="1537">
                  <c:v>20162.2288794055</c:v>
                </c:pt>
                <c:pt idx="1538">
                  <c:v>20162.2288794055</c:v>
                </c:pt>
                <c:pt idx="1539">
                  <c:v>20162.2288794055</c:v>
                </c:pt>
                <c:pt idx="1540">
                  <c:v>20162.2288794055</c:v>
                </c:pt>
                <c:pt idx="1541">
                  <c:v>20162.2288794055</c:v>
                </c:pt>
                <c:pt idx="1542">
                  <c:v>20162.2288794055</c:v>
                </c:pt>
                <c:pt idx="1543">
                  <c:v>20162.2288794055</c:v>
                </c:pt>
                <c:pt idx="1544">
                  <c:v>20162.2288794055</c:v>
                </c:pt>
                <c:pt idx="1545">
                  <c:v>20162.2288794055</c:v>
                </c:pt>
                <c:pt idx="1546">
                  <c:v>20162.2288794055</c:v>
                </c:pt>
                <c:pt idx="1547">
                  <c:v>20162.2288794055</c:v>
                </c:pt>
                <c:pt idx="1548">
                  <c:v>20162.2288794055</c:v>
                </c:pt>
                <c:pt idx="1549">
                  <c:v>20162.2288794055</c:v>
                </c:pt>
                <c:pt idx="1550">
                  <c:v>20162.2288794055</c:v>
                </c:pt>
                <c:pt idx="1551">
                  <c:v>20162.2288794055</c:v>
                </c:pt>
                <c:pt idx="1552">
                  <c:v>20162.2288794055</c:v>
                </c:pt>
                <c:pt idx="1553">
                  <c:v>20162.2288794055</c:v>
                </c:pt>
                <c:pt idx="1554">
                  <c:v>20162.2288794055</c:v>
                </c:pt>
                <c:pt idx="1555">
                  <c:v>20162.2288794055</c:v>
                </c:pt>
                <c:pt idx="1556">
                  <c:v>20162.2288794055</c:v>
                </c:pt>
                <c:pt idx="1557">
                  <c:v>20162.2288794055</c:v>
                </c:pt>
                <c:pt idx="1558">
                  <c:v>20162.2288794055</c:v>
                </c:pt>
                <c:pt idx="1559">
                  <c:v>20162.2288794055</c:v>
                </c:pt>
                <c:pt idx="1560">
                  <c:v>20162.2288794055</c:v>
                </c:pt>
                <c:pt idx="1561">
                  <c:v>20162.2288794055</c:v>
                </c:pt>
                <c:pt idx="1562">
                  <c:v>20162.2288794055</c:v>
                </c:pt>
                <c:pt idx="1563">
                  <c:v>20162.2288794055</c:v>
                </c:pt>
                <c:pt idx="1564">
                  <c:v>20162.2288794055</c:v>
                </c:pt>
                <c:pt idx="1565">
                  <c:v>20162.2288794055</c:v>
                </c:pt>
                <c:pt idx="1566">
                  <c:v>20162.2288794055</c:v>
                </c:pt>
                <c:pt idx="1567">
                  <c:v>20162.2288794055</c:v>
                </c:pt>
                <c:pt idx="1568">
                  <c:v>20162.2288794055</c:v>
                </c:pt>
                <c:pt idx="1569">
                  <c:v>20162.2288794055</c:v>
                </c:pt>
                <c:pt idx="1570">
                  <c:v>20162.2288794055</c:v>
                </c:pt>
                <c:pt idx="1571">
                  <c:v>20162.2288794055</c:v>
                </c:pt>
                <c:pt idx="1572">
                  <c:v>20162.2288794055</c:v>
                </c:pt>
                <c:pt idx="1573">
                  <c:v>20162.2288794055</c:v>
                </c:pt>
                <c:pt idx="1574">
                  <c:v>20162.2288794055</c:v>
                </c:pt>
                <c:pt idx="1575">
                  <c:v>20162.2288794055</c:v>
                </c:pt>
                <c:pt idx="1576">
                  <c:v>20162.2288794055</c:v>
                </c:pt>
                <c:pt idx="1577">
                  <c:v>20162.2288794055</c:v>
                </c:pt>
                <c:pt idx="1578">
                  <c:v>20162.2288794055</c:v>
                </c:pt>
                <c:pt idx="1579">
                  <c:v>20162.2288794055</c:v>
                </c:pt>
                <c:pt idx="1580">
                  <c:v>20162.2288794055</c:v>
                </c:pt>
                <c:pt idx="1581">
                  <c:v>20162.2288794055</c:v>
                </c:pt>
                <c:pt idx="1582">
                  <c:v>20162.2288794055</c:v>
                </c:pt>
                <c:pt idx="1583">
                  <c:v>20162.2288794055</c:v>
                </c:pt>
                <c:pt idx="1584">
                  <c:v>20162.2288794055</c:v>
                </c:pt>
                <c:pt idx="1585">
                  <c:v>20162.2288794055</c:v>
                </c:pt>
                <c:pt idx="1586">
                  <c:v>20162.2288794055</c:v>
                </c:pt>
                <c:pt idx="1587">
                  <c:v>20162.2288794055</c:v>
                </c:pt>
                <c:pt idx="1588">
                  <c:v>20162.2288794055</c:v>
                </c:pt>
                <c:pt idx="1589">
                  <c:v>20162.2288794055</c:v>
                </c:pt>
                <c:pt idx="1590">
                  <c:v>20162.2288794055</c:v>
                </c:pt>
                <c:pt idx="1591">
                  <c:v>20162.2288794055</c:v>
                </c:pt>
                <c:pt idx="1592">
                  <c:v>20162.2288794055</c:v>
                </c:pt>
                <c:pt idx="1593">
                  <c:v>20162.2288794055</c:v>
                </c:pt>
                <c:pt idx="1594">
                  <c:v>20162.2288794055</c:v>
                </c:pt>
                <c:pt idx="1595">
                  <c:v>20162.2288794055</c:v>
                </c:pt>
                <c:pt idx="1596">
                  <c:v>20162.2288794055</c:v>
                </c:pt>
                <c:pt idx="1597">
                  <c:v>20162.2288794055</c:v>
                </c:pt>
                <c:pt idx="1598">
                  <c:v>20162.2288794055</c:v>
                </c:pt>
                <c:pt idx="1599">
                  <c:v>20162.2288794055</c:v>
                </c:pt>
                <c:pt idx="1600">
                  <c:v>20162.2288794055</c:v>
                </c:pt>
                <c:pt idx="1601">
                  <c:v>20162.2288794055</c:v>
                </c:pt>
                <c:pt idx="1602">
                  <c:v>20162.2288794055</c:v>
                </c:pt>
                <c:pt idx="1603">
                  <c:v>20162.2288794055</c:v>
                </c:pt>
                <c:pt idx="1604">
                  <c:v>20162.2288794055</c:v>
                </c:pt>
                <c:pt idx="1605">
                  <c:v>20162.2288794055</c:v>
                </c:pt>
                <c:pt idx="1606">
                  <c:v>20162.2288794055</c:v>
                </c:pt>
                <c:pt idx="1607">
                  <c:v>20162.2288794055</c:v>
                </c:pt>
                <c:pt idx="1608">
                  <c:v>20162.2288794055</c:v>
                </c:pt>
                <c:pt idx="1609">
                  <c:v>20162.2288794055</c:v>
                </c:pt>
                <c:pt idx="1610">
                  <c:v>20162.2288794055</c:v>
                </c:pt>
                <c:pt idx="1611">
                  <c:v>20162.2288794055</c:v>
                </c:pt>
                <c:pt idx="1612">
                  <c:v>20162.2288794055</c:v>
                </c:pt>
                <c:pt idx="1613">
                  <c:v>20162.2288794055</c:v>
                </c:pt>
                <c:pt idx="1614">
                  <c:v>20162.2288794055</c:v>
                </c:pt>
                <c:pt idx="1615">
                  <c:v>20162.2288794055</c:v>
                </c:pt>
                <c:pt idx="1616">
                  <c:v>20162.2288794055</c:v>
                </c:pt>
                <c:pt idx="1617">
                  <c:v>20162.2288794055</c:v>
                </c:pt>
                <c:pt idx="1618">
                  <c:v>20162.2288794055</c:v>
                </c:pt>
                <c:pt idx="1619">
                  <c:v>20162.2288794055</c:v>
                </c:pt>
                <c:pt idx="1620">
                  <c:v>20162.2288794055</c:v>
                </c:pt>
                <c:pt idx="1621">
                  <c:v>20162.2288794055</c:v>
                </c:pt>
                <c:pt idx="1622">
                  <c:v>20162.2288794055</c:v>
                </c:pt>
                <c:pt idx="1623">
                  <c:v>20162.2288794055</c:v>
                </c:pt>
                <c:pt idx="1624">
                  <c:v>20162.2288794055</c:v>
                </c:pt>
                <c:pt idx="1625">
                  <c:v>20162.2288794055</c:v>
                </c:pt>
                <c:pt idx="1626">
                  <c:v>20162.2288794055</c:v>
                </c:pt>
                <c:pt idx="1627">
                  <c:v>20162.2288794055</c:v>
                </c:pt>
                <c:pt idx="1628">
                  <c:v>20162.2288794055</c:v>
                </c:pt>
                <c:pt idx="1629">
                  <c:v>20162.2288794055</c:v>
                </c:pt>
                <c:pt idx="1630">
                  <c:v>20162.2288794055</c:v>
                </c:pt>
                <c:pt idx="1631">
                  <c:v>20162.2288794055</c:v>
                </c:pt>
                <c:pt idx="1632">
                  <c:v>20162.2288794055</c:v>
                </c:pt>
                <c:pt idx="1633">
                  <c:v>20162.2288794055</c:v>
                </c:pt>
                <c:pt idx="1634">
                  <c:v>20162.2288794055</c:v>
                </c:pt>
                <c:pt idx="1635">
                  <c:v>20162.2288794055</c:v>
                </c:pt>
                <c:pt idx="1636">
                  <c:v>20162.2288794055</c:v>
                </c:pt>
                <c:pt idx="1637">
                  <c:v>20162.2288794055</c:v>
                </c:pt>
                <c:pt idx="1638">
                  <c:v>20162.2288794055</c:v>
                </c:pt>
                <c:pt idx="1639">
                  <c:v>20162.2288794055</c:v>
                </c:pt>
                <c:pt idx="1640">
                  <c:v>20162.2288794055</c:v>
                </c:pt>
                <c:pt idx="1641">
                  <c:v>20162.2288794055</c:v>
                </c:pt>
                <c:pt idx="1642">
                  <c:v>20162.2288794055</c:v>
                </c:pt>
                <c:pt idx="1643">
                  <c:v>20162.2288794055</c:v>
                </c:pt>
                <c:pt idx="1644">
                  <c:v>20162.2288794055</c:v>
                </c:pt>
                <c:pt idx="1645">
                  <c:v>20162.2288794055</c:v>
                </c:pt>
                <c:pt idx="1646">
                  <c:v>20162.2288794055</c:v>
                </c:pt>
                <c:pt idx="1647">
                  <c:v>20162.2288794055</c:v>
                </c:pt>
                <c:pt idx="1648">
                  <c:v>20162.2288794055</c:v>
                </c:pt>
                <c:pt idx="1649">
                  <c:v>20162.2288794055</c:v>
                </c:pt>
                <c:pt idx="1650">
                  <c:v>20162.2288794055</c:v>
                </c:pt>
                <c:pt idx="1651">
                  <c:v>20162.2288794055</c:v>
                </c:pt>
                <c:pt idx="1652">
                  <c:v>20162.2288794055</c:v>
                </c:pt>
                <c:pt idx="1653">
                  <c:v>20162.2288794055</c:v>
                </c:pt>
                <c:pt idx="1654">
                  <c:v>20162.2288794055</c:v>
                </c:pt>
                <c:pt idx="1655">
                  <c:v>20162.2288794055</c:v>
                </c:pt>
                <c:pt idx="1656">
                  <c:v>20162.2288794055</c:v>
                </c:pt>
                <c:pt idx="1657">
                  <c:v>20162.2288794055</c:v>
                </c:pt>
                <c:pt idx="1658">
                  <c:v>20162.2288794055</c:v>
                </c:pt>
                <c:pt idx="1659">
                  <c:v>20162.2288794055</c:v>
                </c:pt>
                <c:pt idx="1660">
                  <c:v>20162.2288794055</c:v>
                </c:pt>
                <c:pt idx="1661">
                  <c:v>20162.2288794055</c:v>
                </c:pt>
                <c:pt idx="1662">
                  <c:v>20162.2288794055</c:v>
                </c:pt>
                <c:pt idx="1663">
                  <c:v>20162.2288794055</c:v>
                </c:pt>
                <c:pt idx="1664">
                  <c:v>20162.2288794055</c:v>
                </c:pt>
                <c:pt idx="1665">
                  <c:v>20162.2288794055</c:v>
                </c:pt>
                <c:pt idx="1666">
                  <c:v>20162.2288794055</c:v>
                </c:pt>
                <c:pt idx="1667">
                  <c:v>20162.2288794055</c:v>
                </c:pt>
                <c:pt idx="1668">
                  <c:v>20162.2288794055</c:v>
                </c:pt>
                <c:pt idx="1669">
                  <c:v>20162.2288794055</c:v>
                </c:pt>
                <c:pt idx="1670">
                  <c:v>20162.2288794055</c:v>
                </c:pt>
                <c:pt idx="1671">
                  <c:v>20162.2288794055</c:v>
                </c:pt>
                <c:pt idx="1672">
                  <c:v>20162.2288794055</c:v>
                </c:pt>
                <c:pt idx="1673">
                  <c:v>20162.2288794055</c:v>
                </c:pt>
                <c:pt idx="1674">
                  <c:v>20162.2288794055</c:v>
                </c:pt>
                <c:pt idx="1675">
                  <c:v>20162.2288794055</c:v>
                </c:pt>
                <c:pt idx="1676">
                  <c:v>20162.2288794055</c:v>
                </c:pt>
                <c:pt idx="1677">
                  <c:v>20162.2288794055</c:v>
                </c:pt>
                <c:pt idx="1678">
                  <c:v>20162.2288794055</c:v>
                </c:pt>
                <c:pt idx="1679">
                  <c:v>20162.2288794055</c:v>
                </c:pt>
                <c:pt idx="1680">
                  <c:v>20162.2288794055</c:v>
                </c:pt>
                <c:pt idx="1681">
                  <c:v>20162.2288794055</c:v>
                </c:pt>
                <c:pt idx="1682">
                  <c:v>20162.2288794055</c:v>
                </c:pt>
                <c:pt idx="1683">
                  <c:v>20162.2288794055</c:v>
                </c:pt>
                <c:pt idx="1684">
                  <c:v>20162.2288794055</c:v>
                </c:pt>
                <c:pt idx="1685">
                  <c:v>20162.2288794055</c:v>
                </c:pt>
                <c:pt idx="1686">
                  <c:v>20162.2288794055</c:v>
                </c:pt>
                <c:pt idx="1687">
                  <c:v>20162.2288794055</c:v>
                </c:pt>
                <c:pt idx="1688">
                  <c:v>20162.2288794055</c:v>
                </c:pt>
                <c:pt idx="1689">
                  <c:v>20162.2288794055</c:v>
                </c:pt>
                <c:pt idx="1690">
                  <c:v>20162.2288794055</c:v>
                </c:pt>
                <c:pt idx="1691">
                  <c:v>20162.2288794055</c:v>
                </c:pt>
                <c:pt idx="1692">
                  <c:v>20162.2288794055</c:v>
                </c:pt>
                <c:pt idx="1693">
                  <c:v>20162.2288794055</c:v>
                </c:pt>
                <c:pt idx="1694">
                  <c:v>20162.2288794055</c:v>
                </c:pt>
                <c:pt idx="1695">
                  <c:v>20162.2288794055</c:v>
                </c:pt>
                <c:pt idx="1696">
                  <c:v>20162.2288794055</c:v>
                </c:pt>
                <c:pt idx="1697">
                  <c:v>20162.2288794055</c:v>
                </c:pt>
                <c:pt idx="1698">
                  <c:v>20162.2288794055</c:v>
                </c:pt>
                <c:pt idx="1699">
                  <c:v>20162.2288794055</c:v>
                </c:pt>
                <c:pt idx="1700">
                  <c:v>20162.2288794055</c:v>
                </c:pt>
                <c:pt idx="1701">
                  <c:v>20162.2288794055</c:v>
                </c:pt>
                <c:pt idx="1702">
                  <c:v>20162.2288794055</c:v>
                </c:pt>
                <c:pt idx="1703">
                  <c:v>20162.2288794055</c:v>
                </c:pt>
                <c:pt idx="1704">
                  <c:v>20162.2288794055</c:v>
                </c:pt>
                <c:pt idx="1705">
                  <c:v>20162.2288794055</c:v>
                </c:pt>
                <c:pt idx="1706">
                  <c:v>20162.2288794055</c:v>
                </c:pt>
                <c:pt idx="1707">
                  <c:v>20162.2288794055</c:v>
                </c:pt>
                <c:pt idx="1708">
                  <c:v>20162.2288794055</c:v>
                </c:pt>
                <c:pt idx="1709">
                  <c:v>20162.2288794055</c:v>
                </c:pt>
                <c:pt idx="1710">
                  <c:v>20162.2288794055</c:v>
                </c:pt>
                <c:pt idx="1711">
                  <c:v>20162.2288794055</c:v>
                </c:pt>
                <c:pt idx="1712">
                  <c:v>20162.2288794055</c:v>
                </c:pt>
                <c:pt idx="1713">
                  <c:v>20162.2288794055</c:v>
                </c:pt>
                <c:pt idx="1714">
                  <c:v>20162.2288794055</c:v>
                </c:pt>
                <c:pt idx="1715">
                  <c:v>20162.2288794055</c:v>
                </c:pt>
                <c:pt idx="1716">
                  <c:v>20162.2288794055</c:v>
                </c:pt>
                <c:pt idx="1717">
                  <c:v>20162.2288794055</c:v>
                </c:pt>
                <c:pt idx="1718">
                  <c:v>20162.2288794055</c:v>
                </c:pt>
                <c:pt idx="1719">
                  <c:v>20162.2288794055</c:v>
                </c:pt>
                <c:pt idx="1720">
                  <c:v>20162.2288794055</c:v>
                </c:pt>
                <c:pt idx="1721">
                  <c:v>20162.2288794055</c:v>
                </c:pt>
                <c:pt idx="1722">
                  <c:v>20162.2288794055</c:v>
                </c:pt>
                <c:pt idx="1723">
                  <c:v>20162.2288794055</c:v>
                </c:pt>
                <c:pt idx="1724">
                  <c:v>20162.2288794055</c:v>
                </c:pt>
                <c:pt idx="1725">
                  <c:v>20162.2288794055</c:v>
                </c:pt>
                <c:pt idx="1726">
                  <c:v>20162.2288794055</c:v>
                </c:pt>
                <c:pt idx="1727">
                  <c:v>20162.2288794055</c:v>
                </c:pt>
                <c:pt idx="1728">
                  <c:v>20162.2288794055</c:v>
                </c:pt>
                <c:pt idx="1729">
                  <c:v>20162.2288794055</c:v>
                </c:pt>
                <c:pt idx="1730">
                  <c:v>20162.2288794055</c:v>
                </c:pt>
                <c:pt idx="1731">
                  <c:v>20162.2288794055</c:v>
                </c:pt>
                <c:pt idx="1732">
                  <c:v>20162.2288794055</c:v>
                </c:pt>
                <c:pt idx="1733">
                  <c:v>20162.2288794055</c:v>
                </c:pt>
                <c:pt idx="1734">
                  <c:v>20162.2288794055</c:v>
                </c:pt>
                <c:pt idx="1735">
                  <c:v>20162.2288794055</c:v>
                </c:pt>
                <c:pt idx="1736">
                  <c:v>20162.2288794055</c:v>
                </c:pt>
                <c:pt idx="1737">
                  <c:v>20162.2288794055</c:v>
                </c:pt>
                <c:pt idx="1738">
                  <c:v>20162.2288794055</c:v>
                </c:pt>
                <c:pt idx="1739">
                  <c:v>20162.2288794055</c:v>
                </c:pt>
                <c:pt idx="1740">
                  <c:v>20162.2288794055</c:v>
                </c:pt>
                <c:pt idx="1741">
                  <c:v>20162.2288794055</c:v>
                </c:pt>
                <c:pt idx="1742">
                  <c:v>20162.2288794055</c:v>
                </c:pt>
                <c:pt idx="1743">
                  <c:v>20162.2288794055</c:v>
                </c:pt>
                <c:pt idx="1744">
                  <c:v>20162.2288794055</c:v>
                </c:pt>
                <c:pt idx="1745">
                  <c:v>20162.2288794055</c:v>
                </c:pt>
                <c:pt idx="1746">
                  <c:v>20162.2288794055</c:v>
                </c:pt>
                <c:pt idx="1747">
                  <c:v>20162.2288794055</c:v>
                </c:pt>
                <c:pt idx="1748">
                  <c:v>20162.2288794055</c:v>
                </c:pt>
                <c:pt idx="1749">
                  <c:v>20162.2288794055</c:v>
                </c:pt>
                <c:pt idx="1750">
                  <c:v>20162.2288794055</c:v>
                </c:pt>
                <c:pt idx="1751">
                  <c:v>20162.2288794055</c:v>
                </c:pt>
                <c:pt idx="1752">
                  <c:v>20162.2288794055</c:v>
                </c:pt>
                <c:pt idx="1753">
                  <c:v>20162.2288794055</c:v>
                </c:pt>
                <c:pt idx="1754">
                  <c:v>20162.2288794055</c:v>
                </c:pt>
                <c:pt idx="1755">
                  <c:v>20162.2288794055</c:v>
                </c:pt>
                <c:pt idx="1756">
                  <c:v>20162.2288794055</c:v>
                </c:pt>
                <c:pt idx="1757">
                  <c:v>20162.2288794055</c:v>
                </c:pt>
                <c:pt idx="1758">
                  <c:v>20162.2288794055</c:v>
                </c:pt>
                <c:pt idx="1759">
                  <c:v>20162.2288794055</c:v>
                </c:pt>
                <c:pt idx="1760">
                  <c:v>20162.2288794055</c:v>
                </c:pt>
                <c:pt idx="1761">
                  <c:v>20162.2288794055</c:v>
                </c:pt>
                <c:pt idx="1762">
                  <c:v>20162.2288794055</c:v>
                </c:pt>
                <c:pt idx="1763">
                  <c:v>20162.2288794055</c:v>
                </c:pt>
                <c:pt idx="1764">
                  <c:v>20162.2288794055</c:v>
                </c:pt>
                <c:pt idx="1765">
                  <c:v>20162.2288794055</c:v>
                </c:pt>
                <c:pt idx="1766">
                  <c:v>20162.2288794055</c:v>
                </c:pt>
                <c:pt idx="1767">
                  <c:v>20162.2288794055</c:v>
                </c:pt>
                <c:pt idx="1768">
                  <c:v>20162.2288794055</c:v>
                </c:pt>
                <c:pt idx="1769">
                  <c:v>20162.2288794055</c:v>
                </c:pt>
                <c:pt idx="1770">
                  <c:v>20162.2288794055</c:v>
                </c:pt>
                <c:pt idx="1771">
                  <c:v>20162.2288794055</c:v>
                </c:pt>
                <c:pt idx="1772">
                  <c:v>20162.2288794055</c:v>
                </c:pt>
                <c:pt idx="1773">
                  <c:v>20162.2288794055</c:v>
                </c:pt>
                <c:pt idx="1774">
                  <c:v>20162.2288794055</c:v>
                </c:pt>
                <c:pt idx="1775">
                  <c:v>20162.2288794055</c:v>
                </c:pt>
                <c:pt idx="1776">
                  <c:v>20162.2288794055</c:v>
                </c:pt>
                <c:pt idx="1777">
                  <c:v>20162.2288794055</c:v>
                </c:pt>
                <c:pt idx="1778">
                  <c:v>20162.2288794055</c:v>
                </c:pt>
                <c:pt idx="1779">
                  <c:v>20162.2288794055</c:v>
                </c:pt>
                <c:pt idx="1780">
                  <c:v>20162.2288794055</c:v>
                </c:pt>
                <c:pt idx="1781">
                  <c:v>20162.2288794055</c:v>
                </c:pt>
                <c:pt idx="1782">
                  <c:v>20162.2288794055</c:v>
                </c:pt>
                <c:pt idx="1783">
                  <c:v>20162.2288794055</c:v>
                </c:pt>
                <c:pt idx="1784">
                  <c:v>20162.2288794055</c:v>
                </c:pt>
                <c:pt idx="1785">
                  <c:v>20162.2288794055</c:v>
                </c:pt>
                <c:pt idx="1786">
                  <c:v>20162.2288794055</c:v>
                </c:pt>
                <c:pt idx="1787">
                  <c:v>20162.2288794055</c:v>
                </c:pt>
                <c:pt idx="1788">
                  <c:v>20162.2288794055</c:v>
                </c:pt>
                <c:pt idx="1789">
                  <c:v>20162.2288794055</c:v>
                </c:pt>
                <c:pt idx="1790">
                  <c:v>20162.2288794055</c:v>
                </c:pt>
                <c:pt idx="1791">
                  <c:v>20162.2288794055</c:v>
                </c:pt>
                <c:pt idx="1792">
                  <c:v>20162.2288794055</c:v>
                </c:pt>
                <c:pt idx="1793">
                  <c:v>20162.2288794055</c:v>
                </c:pt>
                <c:pt idx="1794">
                  <c:v>20162.2288794055</c:v>
                </c:pt>
                <c:pt idx="1795">
                  <c:v>20162.2288794055</c:v>
                </c:pt>
                <c:pt idx="1796">
                  <c:v>20162.2288794055</c:v>
                </c:pt>
                <c:pt idx="1797">
                  <c:v>20162.2288794055</c:v>
                </c:pt>
                <c:pt idx="1798">
                  <c:v>20162.2288794055</c:v>
                </c:pt>
                <c:pt idx="1799">
                  <c:v>20162.2288794055</c:v>
                </c:pt>
                <c:pt idx="1800">
                  <c:v>20162.2288794055</c:v>
                </c:pt>
                <c:pt idx="1801">
                  <c:v>20162.2288794055</c:v>
                </c:pt>
                <c:pt idx="1802">
                  <c:v>20162.2288794055</c:v>
                </c:pt>
                <c:pt idx="1803">
                  <c:v>20162.2288794055</c:v>
                </c:pt>
                <c:pt idx="1804">
                  <c:v>20162.2288794055</c:v>
                </c:pt>
                <c:pt idx="1805">
                  <c:v>20162.2288794055</c:v>
                </c:pt>
                <c:pt idx="1806">
                  <c:v>20162.2288794055</c:v>
                </c:pt>
                <c:pt idx="1807">
                  <c:v>20162.2288794055</c:v>
                </c:pt>
                <c:pt idx="1808">
                  <c:v>20162.2288794055</c:v>
                </c:pt>
                <c:pt idx="1809">
                  <c:v>20162.2288794055</c:v>
                </c:pt>
                <c:pt idx="1810">
                  <c:v>20162.2288794055</c:v>
                </c:pt>
                <c:pt idx="1811">
                  <c:v>20162.2288794055</c:v>
                </c:pt>
                <c:pt idx="1812">
                  <c:v>20162.2288794055</c:v>
                </c:pt>
                <c:pt idx="1813">
                  <c:v>20162.2288794055</c:v>
                </c:pt>
                <c:pt idx="1814">
                  <c:v>20162.2288794055</c:v>
                </c:pt>
                <c:pt idx="1815">
                  <c:v>20162.2288794055</c:v>
                </c:pt>
                <c:pt idx="1816">
                  <c:v>20162.2288794055</c:v>
                </c:pt>
                <c:pt idx="1817">
                  <c:v>20162.2288794055</c:v>
                </c:pt>
                <c:pt idx="1818">
                  <c:v>20162.2288794055</c:v>
                </c:pt>
                <c:pt idx="1819">
                  <c:v>20162.2288794055</c:v>
                </c:pt>
                <c:pt idx="1820">
                  <c:v>20162.2288794055</c:v>
                </c:pt>
                <c:pt idx="1821">
                  <c:v>20162.2288794055</c:v>
                </c:pt>
                <c:pt idx="1822">
                  <c:v>20162.2288794055</c:v>
                </c:pt>
                <c:pt idx="1823">
                  <c:v>20162.2288794055</c:v>
                </c:pt>
                <c:pt idx="1824">
                  <c:v>20162.2288794055</c:v>
                </c:pt>
                <c:pt idx="1825">
                  <c:v>20162.2288794055</c:v>
                </c:pt>
                <c:pt idx="1826">
                  <c:v>20162.2288794055</c:v>
                </c:pt>
                <c:pt idx="1827">
                  <c:v>20162.2288794055</c:v>
                </c:pt>
                <c:pt idx="1828">
                  <c:v>20162.2288794055</c:v>
                </c:pt>
                <c:pt idx="1829">
                  <c:v>20162.2288794055</c:v>
                </c:pt>
                <c:pt idx="1830">
                  <c:v>20162.2288794055</c:v>
                </c:pt>
                <c:pt idx="1831">
                  <c:v>20162.2288794055</c:v>
                </c:pt>
                <c:pt idx="1832">
                  <c:v>20162.2288794055</c:v>
                </c:pt>
                <c:pt idx="1833">
                  <c:v>20162.2288794055</c:v>
                </c:pt>
                <c:pt idx="1834">
                  <c:v>20162.2288794055</c:v>
                </c:pt>
                <c:pt idx="1835">
                  <c:v>20162.2288794055</c:v>
                </c:pt>
                <c:pt idx="1836">
                  <c:v>20162.2288794055</c:v>
                </c:pt>
                <c:pt idx="1837">
                  <c:v>20162.2288794055</c:v>
                </c:pt>
                <c:pt idx="1838">
                  <c:v>20162.2288794055</c:v>
                </c:pt>
                <c:pt idx="1839">
                  <c:v>20162.2288794055</c:v>
                </c:pt>
                <c:pt idx="1840">
                  <c:v>20162.2288794055</c:v>
                </c:pt>
                <c:pt idx="1841">
                  <c:v>20162.2288794055</c:v>
                </c:pt>
                <c:pt idx="1842">
                  <c:v>20162.2288794055</c:v>
                </c:pt>
                <c:pt idx="1843">
                  <c:v>20162.2288794055</c:v>
                </c:pt>
                <c:pt idx="1844">
                  <c:v>20162.2288794055</c:v>
                </c:pt>
                <c:pt idx="1845">
                  <c:v>20162.2288794055</c:v>
                </c:pt>
                <c:pt idx="1846">
                  <c:v>20162.2288794055</c:v>
                </c:pt>
                <c:pt idx="1847">
                  <c:v>20162.2288794055</c:v>
                </c:pt>
                <c:pt idx="1848">
                  <c:v>20162.2288794055</c:v>
                </c:pt>
                <c:pt idx="1849">
                  <c:v>20162.2288794055</c:v>
                </c:pt>
                <c:pt idx="1850">
                  <c:v>20162.2288794055</c:v>
                </c:pt>
                <c:pt idx="1851">
                  <c:v>20162.2288794055</c:v>
                </c:pt>
                <c:pt idx="1852">
                  <c:v>20162.2288794055</c:v>
                </c:pt>
                <c:pt idx="1853">
                  <c:v>20162.2288794055</c:v>
                </c:pt>
                <c:pt idx="1854">
                  <c:v>20162.2288794055</c:v>
                </c:pt>
                <c:pt idx="1855">
                  <c:v>20162.2288794055</c:v>
                </c:pt>
                <c:pt idx="1856">
                  <c:v>20162.2288794055</c:v>
                </c:pt>
                <c:pt idx="1857">
                  <c:v>20162.2288794055</c:v>
                </c:pt>
                <c:pt idx="1858">
                  <c:v>20162.2288794055</c:v>
                </c:pt>
                <c:pt idx="1859">
                  <c:v>20162.2288794055</c:v>
                </c:pt>
                <c:pt idx="1860">
                  <c:v>20162.2288794055</c:v>
                </c:pt>
                <c:pt idx="1861">
                  <c:v>20162.2288794055</c:v>
                </c:pt>
                <c:pt idx="1862">
                  <c:v>20162.2288794055</c:v>
                </c:pt>
                <c:pt idx="1863">
                  <c:v>20162.2288794055</c:v>
                </c:pt>
                <c:pt idx="1864">
                  <c:v>20162.2288794055</c:v>
                </c:pt>
                <c:pt idx="1865">
                  <c:v>20162.2288794055</c:v>
                </c:pt>
                <c:pt idx="1866">
                  <c:v>20162.2288794055</c:v>
                </c:pt>
                <c:pt idx="1867">
                  <c:v>20162.2288794055</c:v>
                </c:pt>
                <c:pt idx="1868">
                  <c:v>20162.2288794055</c:v>
                </c:pt>
                <c:pt idx="1869">
                  <c:v>20162.2288794055</c:v>
                </c:pt>
                <c:pt idx="1870">
                  <c:v>20162.2288794055</c:v>
                </c:pt>
                <c:pt idx="1871">
                  <c:v>20162.2288794055</c:v>
                </c:pt>
                <c:pt idx="1872">
                  <c:v>20162.2288794055</c:v>
                </c:pt>
                <c:pt idx="1873">
                  <c:v>20162.2288794055</c:v>
                </c:pt>
                <c:pt idx="1874">
                  <c:v>20162.2288794055</c:v>
                </c:pt>
                <c:pt idx="1875">
                  <c:v>20162.2288794055</c:v>
                </c:pt>
                <c:pt idx="1876">
                  <c:v>20162.2288794055</c:v>
                </c:pt>
                <c:pt idx="1877">
                  <c:v>20162.2288794055</c:v>
                </c:pt>
                <c:pt idx="1878">
                  <c:v>20162.2288794055</c:v>
                </c:pt>
                <c:pt idx="1879">
                  <c:v>20162.2288794055</c:v>
                </c:pt>
                <c:pt idx="1880">
                  <c:v>20162.2288794055</c:v>
                </c:pt>
                <c:pt idx="1881">
                  <c:v>20162.2288794055</c:v>
                </c:pt>
                <c:pt idx="1882">
                  <c:v>20162.2288794055</c:v>
                </c:pt>
                <c:pt idx="1883">
                  <c:v>20162.2288794055</c:v>
                </c:pt>
                <c:pt idx="1884">
                  <c:v>20162.2288794055</c:v>
                </c:pt>
                <c:pt idx="1885">
                  <c:v>20162.2288794055</c:v>
                </c:pt>
                <c:pt idx="1886">
                  <c:v>20162.2288794055</c:v>
                </c:pt>
                <c:pt idx="1887">
                  <c:v>20162.2288794055</c:v>
                </c:pt>
                <c:pt idx="1888">
                  <c:v>20162.2288794055</c:v>
                </c:pt>
                <c:pt idx="1889">
                  <c:v>20162.2288794055</c:v>
                </c:pt>
                <c:pt idx="1890">
                  <c:v>20162.2288794055</c:v>
                </c:pt>
                <c:pt idx="1891">
                  <c:v>20162.2288794055</c:v>
                </c:pt>
                <c:pt idx="1892">
                  <c:v>20162.2288794055</c:v>
                </c:pt>
                <c:pt idx="1893">
                  <c:v>20162.2288794055</c:v>
                </c:pt>
                <c:pt idx="1894">
                  <c:v>20162.2288794055</c:v>
                </c:pt>
                <c:pt idx="1895">
                  <c:v>20162.2288794055</c:v>
                </c:pt>
                <c:pt idx="1896">
                  <c:v>20162.2288794055</c:v>
                </c:pt>
                <c:pt idx="1897">
                  <c:v>20162.2288794055</c:v>
                </c:pt>
                <c:pt idx="1898">
                  <c:v>20162.2288794055</c:v>
                </c:pt>
                <c:pt idx="1899">
                  <c:v>20162.2288794055</c:v>
                </c:pt>
                <c:pt idx="1900">
                  <c:v>20162.2288794055</c:v>
                </c:pt>
                <c:pt idx="1901">
                  <c:v>20162.2288794055</c:v>
                </c:pt>
                <c:pt idx="1902">
                  <c:v>20162.2288794055</c:v>
                </c:pt>
                <c:pt idx="1903">
                  <c:v>20162.2288794055</c:v>
                </c:pt>
                <c:pt idx="1904">
                  <c:v>20162.2288794055</c:v>
                </c:pt>
                <c:pt idx="1905">
                  <c:v>20162.2288794055</c:v>
                </c:pt>
                <c:pt idx="1906">
                  <c:v>20162.2288794055</c:v>
                </c:pt>
                <c:pt idx="1907">
                  <c:v>20162.2288794055</c:v>
                </c:pt>
                <c:pt idx="1908">
                  <c:v>20162.2288794055</c:v>
                </c:pt>
                <c:pt idx="1909">
                  <c:v>20162.2288794055</c:v>
                </c:pt>
                <c:pt idx="1910">
                  <c:v>20162.2288794055</c:v>
                </c:pt>
                <c:pt idx="1911">
                  <c:v>20162.2288794055</c:v>
                </c:pt>
                <c:pt idx="1912">
                  <c:v>20162.2288794055</c:v>
                </c:pt>
                <c:pt idx="1913">
                  <c:v>20162.2288794055</c:v>
                </c:pt>
                <c:pt idx="1914">
                  <c:v>20162.2288794055</c:v>
                </c:pt>
                <c:pt idx="1915">
                  <c:v>20162.2288794055</c:v>
                </c:pt>
                <c:pt idx="1916">
                  <c:v>20162.2288794055</c:v>
                </c:pt>
                <c:pt idx="1917">
                  <c:v>20162.2288794055</c:v>
                </c:pt>
                <c:pt idx="1918">
                  <c:v>20162.2288794055</c:v>
                </c:pt>
                <c:pt idx="1919">
                  <c:v>20162.2288794055</c:v>
                </c:pt>
                <c:pt idx="1920">
                  <c:v>20162.2288794055</c:v>
                </c:pt>
                <c:pt idx="1921">
                  <c:v>20162.2288794055</c:v>
                </c:pt>
                <c:pt idx="1922">
                  <c:v>20162.2288794055</c:v>
                </c:pt>
                <c:pt idx="1923">
                  <c:v>20162.2288794055</c:v>
                </c:pt>
                <c:pt idx="1924">
                  <c:v>20162.2288794055</c:v>
                </c:pt>
                <c:pt idx="1925">
                  <c:v>20162.2288794055</c:v>
                </c:pt>
                <c:pt idx="1926">
                  <c:v>20162.2288794055</c:v>
                </c:pt>
                <c:pt idx="1927">
                  <c:v>20162.2288794055</c:v>
                </c:pt>
                <c:pt idx="1928">
                  <c:v>20162.2288794055</c:v>
                </c:pt>
                <c:pt idx="1929">
                  <c:v>20162.2288794055</c:v>
                </c:pt>
                <c:pt idx="1930">
                  <c:v>20162.2288794055</c:v>
                </c:pt>
                <c:pt idx="1931">
                  <c:v>20162.2288794055</c:v>
                </c:pt>
                <c:pt idx="1932">
                  <c:v>20162.2288794055</c:v>
                </c:pt>
                <c:pt idx="1933">
                  <c:v>20162.2288794055</c:v>
                </c:pt>
                <c:pt idx="1934">
                  <c:v>20162.2288794055</c:v>
                </c:pt>
                <c:pt idx="1935">
                  <c:v>20162.2288794055</c:v>
                </c:pt>
                <c:pt idx="1936">
                  <c:v>20162.2288794055</c:v>
                </c:pt>
                <c:pt idx="1937">
                  <c:v>20162.2288794055</c:v>
                </c:pt>
                <c:pt idx="1938">
                  <c:v>20162.2288794055</c:v>
                </c:pt>
                <c:pt idx="1939">
                  <c:v>20162.2288794055</c:v>
                </c:pt>
                <c:pt idx="1940">
                  <c:v>20162.2288794055</c:v>
                </c:pt>
                <c:pt idx="1941">
                  <c:v>20162.2288794055</c:v>
                </c:pt>
                <c:pt idx="1942">
                  <c:v>20162.2288794055</c:v>
                </c:pt>
                <c:pt idx="1943">
                  <c:v>20162.2288794055</c:v>
                </c:pt>
                <c:pt idx="1944">
                  <c:v>20162.2288794055</c:v>
                </c:pt>
                <c:pt idx="1945">
                  <c:v>20162.2288794055</c:v>
                </c:pt>
                <c:pt idx="1946">
                  <c:v>20162.2288794055</c:v>
                </c:pt>
                <c:pt idx="1947">
                  <c:v>20162.2288794055</c:v>
                </c:pt>
                <c:pt idx="1948">
                  <c:v>20162.2288794055</c:v>
                </c:pt>
                <c:pt idx="1949">
                  <c:v>20162.2288794055</c:v>
                </c:pt>
                <c:pt idx="1950">
                  <c:v>20162.2288794055</c:v>
                </c:pt>
                <c:pt idx="1951">
                  <c:v>20162.2288794055</c:v>
                </c:pt>
                <c:pt idx="1952">
                  <c:v>20162.2288794055</c:v>
                </c:pt>
                <c:pt idx="1953">
                  <c:v>20162.2288794055</c:v>
                </c:pt>
                <c:pt idx="1954">
                  <c:v>20162.2288794055</c:v>
                </c:pt>
                <c:pt idx="1955">
                  <c:v>20162.2288794055</c:v>
                </c:pt>
                <c:pt idx="1956">
                  <c:v>20162.2288794055</c:v>
                </c:pt>
                <c:pt idx="1957">
                  <c:v>20162.2288794055</c:v>
                </c:pt>
                <c:pt idx="1958">
                  <c:v>20162.2288794055</c:v>
                </c:pt>
                <c:pt idx="1959">
                  <c:v>20162.2288794055</c:v>
                </c:pt>
                <c:pt idx="1960">
                  <c:v>20162.2288794055</c:v>
                </c:pt>
                <c:pt idx="1961">
                  <c:v>20162.2288794055</c:v>
                </c:pt>
                <c:pt idx="1962">
                  <c:v>20162.2288794055</c:v>
                </c:pt>
                <c:pt idx="1963">
                  <c:v>20162.2288794055</c:v>
                </c:pt>
                <c:pt idx="1964">
                  <c:v>20162.2288794055</c:v>
                </c:pt>
                <c:pt idx="1965">
                  <c:v>20162.2288794055</c:v>
                </c:pt>
                <c:pt idx="1966">
                  <c:v>20162.2288794055</c:v>
                </c:pt>
                <c:pt idx="1967">
                  <c:v>20162.2288794055</c:v>
                </c:pt>
                <c:pt idx="1968">
                  <c:v>20162.2288794055</c:v>
                </c:pt>
                <c:pt idx="1969">
                  <c:v>20162.2288794055</c:v>
                </c:pt>
                <c:pt idx="1970">
                  <c:v>20162.2288794055</c:v>
                </c:pt>
                <c:pt idx="1971">
                  <c:v>20162.2288794055</c:v>
                </c:pt>
                <c:pt idx="1972">
                  <c:v>20162.2288794055</c:v>
                </c:pt>
                <c:pt idx="1973">
                  <c:v>20162.2288794055</c:v>
                </c:pt>
                <c:pt idx="1974">
                  <c:v>20162.2288794055</c:v>
                </c:pt>
                <c:pt idx="1975">
                  <c:v>20162.2288794055</c:v>
                </c:pt>
                <c:pt idx="1976">
                  <c:v>20162.2288794055</c:v>
                </c:pt>
                <c:pt idx="1977">
                  <c:v>20162.2288794055</c:v>
                </c:pt>
                <c:pt idx="1978">
                  <c:v>20162.2288794055</c:v>
                </c:pt>
                <c:pt idx="1979">
                  <c:v>20162.2288794055</c:v>
                </c:pt>
                <c:pt idx="1980">
                  <c:v>20162.2288794055</c:v>
                </c:pt>
                <c:pt idx="1981">
                  <c:v>20162.2288794055</c:v>
                </c:pt>
                <c:pt idx="1982">
                  <c:v>20162.2288794055</c:v>
                </c:pt>
                <c:pt idx="1983">
                  <c:v>20162.2288794055</c:v>
                </c:pt>
                <c:pt idx="1984">
                  <c:v>20162.2288794055</c:v>
                </c:pt>
                <c:pt idx="1985">
                  <c:v>20162.2288794055</c:v>
                </c:pt>
                <c:pt idx="1986">
                  <c:v>20162.2288794055</c:v>
                </c:pt>
                <c:pt idx="1987">
                  <c:v>20162.2288794055</c:v>
                </c:pt>
                <c:pt idx="1988">
                  <c:v>20162.2288794055</c:v>
                </c:pt>
                <c:pt idx="1989">
                  <c:v>20162.2288794055</c:v>
                </c:pt>
                <c:pt idx="1990">
                  <c:v>20162.2288794055</c:v>
                </c:pt>
                <c:pt idx="1991">
                  <c:v>20162.2288794055</c:v>
                </c:pt>
                <c:pt idx="1992">
                  <c:v>20162.2288794055</c:v>
                </c:pt>
                <c:pt idx="1993">
                  <c:v>20162.2288794055</c:v>
                </c:pt>
                <c:pt idx="1994">
                  <c:v>20162.2288794055</c:v>
                </c:pt>
                <c:pt idx="1995">
                  <c:v>20162.2288794055</c:v>
                </c:pt>
                <c:pt idx="1996">
                  <c:v>20162.2288794055</c:v>
                </c:pt>
                <c:pt idx="1997">
                  <c:v>20162.2288794055</c:v>
                </c:pt>
                <c:pt idx="1998">
                  <c:v>20162.2288794055</c:v>
                </c:pt>
                <c:pt idx="1999">
                  <c:v>20162.2288794055</c:v>
                </c:pt>
                <c:pt idx="2000">
                  <c:v>20162.2288794055</c:v>
                </c:pt>
                <c:pt idx="2001">
                  <c:v>20162.2288794055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2720.63516741583</c:v>
                </c:pt>
                <c:pt idx="1">
                  <c:v>9484.96222289358</c:v>
                </c:pt>
                <c:pt idx="2">
                  <c:v>9066.26109198777</c:v>
                </c:pt>
                <c:pt idx="3">
                  <c:v>8759.04853937293</c:v>
                </c:pt>
                <c:pt idx="4">
                  <c:v>8672.26059058088</c:v>
                </c:pt>
                <c:pt idx="5">
                  <c:v>8524.99999564599</c:v>
                </c:pt>
                <c:pt idx="6">
                  <c:v>8446.82030303658</c:v>
                </c:pt>
                <c:pt idx="7">
                  <c:v>8303.62640442206</c:v>
                </c:pt>
                <c:pt idx="8">
                  <c:v>8227.50191807673</c:v>
                </c:pt>
                <c:pt idx="9">
                  <c:v>8083.98879636205</c:v>
                </c:pt>
                <c:pt idx="10">
                  <c:v>8008.13065602084</c:v>
                </c:pt>
                <c:pt idx="11">
                  <c:v>7863.10002366027</c:v>
                </c:pt>
                <c:pt idx="12">
                  <c:v>7786.84714192859</c:v>
                </c:pt>
                <c:pt idx="13">
                  <c:v>7639.91913390232</c:v>
                </c:pt>
                <c:pt idx="14">
                  <c:v>7562.9884637916</c:v>
                </c:pt>
                <c:pt idx="15">
                  <c:v>7414.05465918623</c:v>
                </c:pt>
                <c:pt idx="16">
                  <c:v>7336.31351891101</c:v>
                </c:pt>
                <c:pt idx="17">
                  <c:v>7185.36318223687</c:v>
                </c:pt>
                <c:pt idx="18">
                  <c:v>7106.74334520472</c:v>
                </c:pt>
                <c:pt idx="19">
                  <c:v>6953.79715330043</c:v>
                </c:pt>
                <c:pt idx="20">
                  <c:v>6874.25736664038</c:v>
                </c:pt>
                <c:pt idx="21">
                  <c:v>6719.33877594395</c:v>
                </c:pt>
                <c:pt idx="22">
                  <c:v>6638.84640084474</c:v>
                </c:pt>
                <c:pt idx="23">
                  <c:v>6481.96781120055</c:v>
                </c:pt>
                <c:pt idx="24">
                  <c:v>6400.4887038457</c:v>
                </c:pt>
                <c:pt idx="25">
                  <c:v>6241.64370929846</c:v>
                </c:pt>
                <c:pt idx="26">
                  <c:v>6156.45899057947</c:v>
                </c:pt>
                <c:pt idx="27">
                  <c:v>5990.27011286372</c:v>
                </c:pt>
                <c:pt idx="28">
                  <c:v>5901.06080332789</c:v>
                </c:pt>
                <c:pt idx="29">
                  <c:v>5727.00274762815</c:v>
                </c:pt>
                <c:pt idx="30">
                  <c:v>5399.41105167595</c:v>
                </c:pt>
                <c:pt idx="31">
                  <c:v>5188.18471778022</c:v>
                </c:pt>
                <c:pt idx="32">
                  <c:v>5000.90507656132</c:v>
                </c:pt>
                <c:pt idx="33">
                  <c:v>4959.07983180529</c:v>
                </c:pt>
                <c:pt idx="34">
                  <c:v>4956.98027660523</c:v>
                </c:pt>
                <c:pt idx="35">
                  <c:v>4873.2231848579</c:v>
                </c:pt>
                <c:pt idx="36">
                  <c:v>4870.48902176698</c:v>
                </c:pt>
                <c:pt idx="37">
                  <c:v>4802.94855109374</c:v>
                </c:pt>
                <c:pt idx="38">
                  <c:v>4799.72933851669</c:v>
                </c:pt>
                <c:pt idx="39">
                  <c:v>4740.38856008255</c:v>
                </c:pt>
                <c:pt idx="40">
                  <c:v>4736.78591833259</c:v>
                </c:pt>
                <c:pt idx="41">
                  <c:v>4682.07657900849</c:v>
                </c:pt>
                <c:pt idx="42">
                  <c:v>4678.14662256977</c:v>
                </c:pt>
                <c:pt idx="43">
                  <c:v>4626.30231682426</c:v>
                </c:pt>
                <c:pt idx="44">
                  <c:v>4622.14565749872</c:v>
                </c:pt>
                <c:pt idx="45">
                  <c:v>4572.59001057602</c:v>
                </c:pt>
                <c:pt idx="46">
                  <c:v>4568.25632919946</c:v>
                </c:pt>
                <c:pt idx="47">
                  <c:v>4520.35258769418</c:v>
                </c:pt>
                <c:pt idx="48">
                  <c:v>4515.85024167841</c:v>
                </c:pt>
                <c:pt idx="49">
                  <c:v>4469.17510701724</c:v>
                </c:pt>
                <c:pt idx="50">
                  <c:v>4464.55780131235</c:v>
                </c:pt>
                <c:pt idx="51">
                  <c:v>4419.3078678537</c:v>
                </c:pt>
                <c:pt idx="52">
                  <c:v>4414.60368405636</c:v>
                </c:pt>
                <c:pt idx="53">
                  <c:v>4370.85407382981</c:v>
                </c:pt>
                <c:pt idx="54">
                  <c:v>4365.72467495217</c:v>
                </c:pt>
                <c:pt idx="55">
                  <c:v>4323.89818001582</c:v>
                </c:pt>
                <c:pt idx="56">
                  <c:v>4318.55840181797</c:v>
                </c:pt>
                <c:pt idx="57">
                  <c:v>4280.34909975311</c:v>
                </c:pt>
                <c:pt idx="58">
                  <c:v>4274.87164169512</c:v>
                </c:pt>
                <c:pt idx="59">
                  <c:v>4141.94731272622</c:v>
                </c:pt>
                <c:pt idx="60">
                  <c:v>4055.77498256157</c:v>
                </c:pt>
                <c:pt idx="61">
                  <c:v>3980.29494160851</c:v>
                </c:pt>
                <c:pt idx="62">
                  <c:v>3968.57270749805</c:v>
                </c:pt>
                <c:pt idx="63">
                  <c:v>3968.17432312482</c:v>
                </c:pt>
                <c:pt idx="64">
                  <c:v>3940.13514214958</c:v>
                </c:pt>
                <c:pt idx="65">
                  <c:v>3940.06380194663</c:v>
                </c:pt>
                <c:pt idx="66">
                  <c:v>3896.88498603729</c:v>
                </c:pt>
                <c:pt idx="67">
                  <c:v>3857.07057498605</c:v>
                </c:pt>
                <c:pt idx="68">
                  <c:v>3838.96609361016</c:v>
                </c:pt>
                <c:pt idx="69">
                  <c:v>3838.84307949073</c:v>
                </c:pt>
                <c:pt idx="70">
                  <c:v>3805.36767498803</c:v>
                </c:pt>
                <c:pt idx="71">
                  <c:v>3767.18122464162</c:v>
                </c:pt>
                <c:pt idx="72">
                  <c:v>3749.74063490699</c:v>
                </c:pt>
                <c:pt idx="73">
                  <c:v>3749.38714140751</c:v>
                </c:pt>
                <c:pt idx="74">
                  <c:v>3716.94731222703</c:v>
                </c:pt>
                <c:pt idx="75">
                  <c:v>3679.98332110689</c:v>
                </c:pt>
                <c:pt idx="76">
                  <c:v>3663.46727620339</c:v>
                </c:pt>
                <c:pt idx="77">
                  <c:v>3662.86872025008</c:v>
                </c:pt>
                <c:pt idx="78">
                  <c:v>3632.38915833389</c:v>
                </c:pt>
                <c:pt idx="79">
                  <c:v>3597.93504980812</c:v>
                </c:pt>
                <c:pt idx="80">
                  <c:v>3582.84452760751</c:v>
                </c:pt>
                <c:pt idx="81">
                  <c:v>3582.03371237599</c:v>
                </c:pt>
                <c:pt idx="82">
                  <c:v>3554.71882901085</c:v>
                </c:pt>
                <c:pt idx="83">
                  <c:v>3553.48980699637</c:v>
                </c:pt>
                <c:pt idx="84">
                  <c:v>3524.36914418974</c:v>
                </c:pt>
                <c:pt idx="85">
                  <c:v>3523.00442534964</c:v>
                </c:pt>
                <c:pt idx="86">
                  <c:v>3496.03410979401</c:v>
                </c:pt>
                <c:pt idx="87">
                  <c:v>3498.78683733525</c:v>
                </c:pt>
                <c:pt idx="88">
                  <c:v>3465.3752938791</c:v>
                </c:pt>
                <c:pt idx="89">
                  <c:v>3462.77273597785</c:v>
                </c:pt>
                <c:pt idx="90">
                  <c:v>3411.59462438814</c:v>
                </c:pt>
                <c:pt idx="91">
                  <c:v>3396.65127335174</c:v>
                </c:pt>
                <c:pt idx="92">
                  <c:v>3399.11249102232</c:v>
                </c:pt>
                <c:pt idx="93">
                  <c:v>3384.06843085713</c:v>
                </c:pt>
                <c:pt idx="94">
                  <c:v>3386.85482920377</c:v>
                </c:pt>
                <c:pt idx="95">
                  <c:v>3365.26078387524</c:v>
                </c:pt>
                <c:pt idx="96">
                  <c:v>3334.50420435976</c:v>
                </c:pt>
                <c:pt idx="97">
                  <c:v>3305.65150975272</c:v>
                </c:pt>
                <c:pt idx="98">
                  <c:v>3295.46668380882</c:v>
                </c:pt>
                <c:pt idx="99">
                  <c:v>3298.35588039207</c:v>
                </c:pt>
                <c:pt idx="100">
                  <c:v>3269.12447725544</c:v>
                </c:pt>
                <c:pt idx="101">
                  <c:v>3242.52025661442</c:v>
                </c:pt>
                <c:pt idx="102">
                  <c:v>3233.75329373592</c:v>
                </c:pt>
                <c:pt idx="103">
                  <c:v>3236.58751180005</c:v>
                </c:pt>
                <c:pt idx="104">
                  <c:v>3209.16100997164</c:v>
                </c:pt>
                <c:pt idx="105">
                  <c:v>3185.39363147275</c:v>
                </c:pt>
                <c:pt idx="106">
                  <c:v>3178.49310933861</c:v>
                </c:pt>
                <c:pt idx="107">
                  <c:v>3181.13962862471</c:v>
                </c:pt>
                <c:pt idx="108">
                  <c:v>3157.27278331863</c:v>
                </c:pt>
                <c:pt idx="109">
                  <c:v>3137.83151543376</c:v>
                </c:pt>
                <c:pt idx="110">
                  <c:v>3133.27054492384</c:v>
                </c:pt>
                <c:pt idx="111">
                  <c:v>3135.69900912187</c:v>
                </c:pt>
                <c:pt idx="112">
                  <c:v>3116.5861147653</c:v>
                </c:pt>
                <c:pt idx="113">
                  <c:v>3114.45322239007</c:v>
                </c:pt>
                <c:pt idx="114">
                  <c:v>3116.97179308039</c:v>
                </c:pt>
                <c:pt idx="115">
                  <c:v>3099.02068663928</c:v>
                </c:pt>
                <c:pt idx="116">
                  <c:v>3087.15107426283</c:v>
                </c:pt>
                <c:pt idx="117">
                  <c:v>3082.95215353996</c:v>
                </c:pt>
                <c:pt idx="118">
                  <c:v>3083.24510313591</c:v>
                </c:pt>
                <c:pt idx="119">
                  <c:v>3052.34700083097</c:v>
                </c:pt>
                <c:pt idx="120">
                  <c:v>3044.73782610344</c:v>
                </c:pt>
                <c:pt idx="121">
                  <c:v>3045.44985241236</c:v>
                </c:pt>
                <c:pt idx="122">
                  <c:v>3041.8793340217</c:v>
                </c:pt>
                <c:pt idx="123">
                  <c:v>3042.32208682991</c:v>
                </c:pt>
                <c:pt idx="124">
                  <c:v>3037.82332884287</c:v>
                </c:pt>
                <c:pt idx="125">
                  <c:v>3037.46262848216</c:v>
                </c:pt>
                <c:pt idx="126">
                  <c:v>3017.71022815123</c:v>
                </c:pt>
                <c:pt idx="127">
                  <c:v>2999.25765482788</c:v>
                </c:pt>
                <c:pt idx="128">
                  <c:v>2992.32505354648</c:v>
                </c:pt>
                <c:pt idx="129">
                  <c:v>2992.47837070091</c:v>
                </c:pt>
                <c:pt idx="130">
                  <c:v>2970.9410983519</c:v>
                </c:pt>
                <c:pt idx="131">
                  <c:v>2960.86844677359</c:v>
                </c:pt>
                <c:pt idx="132">
                  <c:v>2951.40547147084</c:v>
                </c:pt>
                <c:pt idx="133">
                  <c:v>2951.7075407347</c:v>
                </c:pt>
                <c:pt idx="134">
                  <c:v>2934.3903604656</c:v>
                </c:pt>
                <c:pt idx="135">
                  <c:v>2916.30821474718</c:v>
                </c:pt>
                <c:pt idx="136">
                  <c:v>2909.4337343673</c:v>
                </c:pt>
                <c:pt idx="137">
                  <c:v>2909.75586476153</c:v>
                </c:pt>
                <c:pt idx="138">
                  <c:v>2891.41704777945</c:v>
                </c:pt>
                <c:pt idx="139">
                  <c:v>2881.02815383838</c:v>
                </c:pt>
                <c:pt idx="140">
                  <c:v>2875.06138678892</c:v>
                </c:pt>
                <c:pt idx="141">
                  <c:v>2874.59660856657</c:v>
                </c:pt>
                <c:pt idx="142">
                  <c:v>2868.50827296958</c:v>
                </c:pt>
                <c:pt idx="143">
                  <c:v>2868.02872671447</c:v>
                </c:pt>
                <c:pt idx="144">
                  <c:v>2856.33168724676</c:v>
                </c:pt>
                <c:pt idx="145">
                  <c:v>2845.98691039467</c:v>
                </c:pt>
                <c:pt idx="146">
                  <c:v>2836.16059770079</c:v>
                </c:pt>
                <c:pt idx="147">
                  <c:v>2822.498432936</c:v>
                </c:pt>
                <c:pt idx="148">
                  <c:v>2809.11583757223</c:v>
                </c:pt>
                <c:pt idx="149">
                  <c:v>2803.661734097</c:v>
                </c:pt>
                <c:pt idx="150">
                  <c:v>2803.48277922567</c:v>
                </c:pt>
                <c:pt idx="151">
                  <c:v>2797.71556601011</c:v>
                </c:pt>
                <c:pt idx="152">
                  <c:v>2797.91102887293</c:v>
                </c:pt>
                <c:pt idx="153">
                  <c:v>2792.95812318372</c:v>
                </c:pt>
                <c:pt idx="154">
                  <c:v>2792.98173499917</c:v>
                </c:pt>
                <c:pt idx="155">
                  <c:v>2780.63816536056</c:v>
                </c:pt>
                <c:pt idx="156">
                  <c:v>2770.11700436019</c:v>
                </c:pt>
                <c:pt idx="157">
                  <c:v>2766.81671803815</c:v>
                </c:pt>
                <c:pt idx="158">
                  <c:v>2767.18772352513</c:v>
                </c:pt>
                <c:pt idx="159">
                  <c:v>2753.20894897592</c:v>
                </c:pt>
                <c:pt idx="160">
                  <c:v>2746.35720997178</c:v>
                </c:pt>
                <c:pt idx="161">
                  <c:v>2741.71932775368</c:v>
                </c:pt>
                <c:pt idx="162">
                  <c:v>2742.22073383615</c:v>
                </c:pt>
                <c:pt idx="163">
                  <c:v>2730.45619133207</c:v>
                </c:pt>
                <c:pt idx="164">
                  <c:v>2720.31968506847</c:v>
                </c:pt>
                <c:pt idx="165">
                  <c:v>2712.84874466074</c:v>
                </c:pt>
                <c:pt idx="166">
                  <c:v>2709.53920379016</c:v>
                </c:pt>
                <c:pt idx="167">
                  <c:v>2709.8618669271</c:v>
                </c:pt>
                <c:pt idx="168">
                  <c:v>2697.39240931587</c:v>
                </c:pt>
                <c:pt idx="169">
                  <c:v>2691.45502920797</c:v>
                </c:pt>
                <c:pt idx="170">
                  <c:v>2685.57290375662</c:v>
                </c:pt>
                <c:pt idx="171">
                  <c:v>2685.38631236019</c:v>
                </c:pt>
                <c:pt idx="172">
                  <c:v>2686.20832922103</c:v>
                </c:pt>
                <c:pt idx="173">
                  <c:v>2680.99480807407</c:v>
                </c:pt>
                <c:pt idx="174">
                  <c:v>2681.08339008313</c:v>
                </c:pt>
                <c:pt idx="175">
                  <c:v>2671.30827430635</c:v>
                </c:pt>
                <c:pt idx="176">
                  <c:v>2665.08579683171</c:v>
                </c:pt>
                <c:pt idx="177">
                  <c:v>2655.34821971245</c:v>
                </c:pt>
                <c:pt idx="178">
                  <c:v>2646.38277135282</c:v>
                </c:pt>
                <c:pt idx="179">
                  <c:v>2642.48755055028</c:v>
                </c:pt>
                <c:pt idx="180">
                  <c:v>2642.81531429768</c:v>
                </c:pt>
                <c:pt idx="181">
                  <c:v>2640.5308033326</c:v>
                </c:pt>
                <c:pt idx="182">
                  <c:v>2640.77464117394</c:v>
                </c:pt>
                <c:pt idx="183">
                  <c:v>2636.89627366953</c:v>
                </c:pt>
                <c:pt idx="184">
                  <c:v>2629.37123366909</c:v>
                </c:pt>
                <c:pt idx="185">
                  <c:v>2621.8398435293</c:v>
                </c:pt>
                <c:pt idx="186">
                  <c:v>2616.59643679482</c:v>
                </c:pt>
                <c:pt idx="187">
                  <c:v>2611.54148708482</c:v>
                </c:pt>
                <c:pt idx="188">
                  <c:v>2603.63986481635</c:v>
                </c:pt>
                <c:pt idx="189">
                  <c:v>2599.36423168655</c:v>
                </c:pt>
                <c:pt idx="190">
                  <c:v>2595.46526147616</c:v>
                </c:pt>
                <c:pt idx="191">
                  <c:v>2595.4432677922</c:v>
                </c:pt>
                <c:pt idx="192">
                  <c:v>2588.33201029784</c:v>
                </c:pt>
                <c:pt idx="193">
                  <c:v>2580.7721329699</c:v>
                </c:pt>
                <c:pt idx="194">
                  <c:v>2575.18464621</c:v>
                </c:pt>
                <c:pt idx="195">
                  <c:v>2572.21045270051</c:v>
                </c:pt>
                <c:pt idx="196">
                  <c:v>2572.62526755913</c:v>
                </c:pt>
                <c:pt idx="197">
                  <c:v>2564.70767380718</c:v>
                </c:pt>
                <c:pt idx="198">
                  <c:v>2560.82538488374</c:v>
                </c:pt>
                <c:pt idx="199">
                  <c:v>2557.46228951937</c:v>
                </c:pt>
                <c:pt idx="200">
                  <c:v>2554.32399516166</c:v>
                </c:pt>
                <c:pt idx="201">
                  <c:v>2551.10042482142</c:v>
                </c:pt>
                <c:pt idx="202">
                  <c:v>2549.39608237198</c:v>
                </c:pt>
                <c:pt idx="203">
                  <c:v>2548.97975009227</c:v>
                </c:pt>
                <c:pt idx="204">
                  <c:v>2543.29924796314</c:v>
                </c:pt>
                <c:pt idx="205">
                  <c:v>2538.61909141198</c:v>
                </c:pt>
                <c:pt idx="206">
                  <c:v>2532.10281413574</c:v>
                </c:pt>
                <c:pt idx="207">
                  <c:v>2525.97373848224</c:v>
                </c:pt>
                <c:pt idx="208">
                  <c:v>2523.53904282081</c:v>
                </c:pt>
                <c:pt idx="209">
                  <c:v>2523.46354929969</c:v>
                </c:pt>
                <c:pt idx="210">
                  <c:v>2520.95180108233</c:v>
                </c:pt>
                <c:pt idx="211">
                  <c:v>2520.95001496807</c:v>
                </c:pt>
                <c:pt idx="212">
                  <c:v>2517.94385032678</c:v>
                </c:pt>
                <c:pt idx="213">
                  <c:v>2517.67706658315</c:v>
                </c:pt>
                <c:pt idx="214">
                  <c:v>2511.74240217738</c:v>
                </c:pt>
                <c:pt idx="215">
                  <c:v>2506.60560071785</c:v>
                </c:pt>
                <c:pt idx="216">
                  <c:v>2502.94321858604</c:v>
                </c:pt>
                <c:pt idx="217">
                  <c:v>2497.18179384449</c:v>
                </c:pt>
                <c:pt idx="218">
                  <c:v>2493.83943539154</c:v>
                </c:pt>
                <c:pt idx="219">
                  <c:v>2491.62254800209</c:v>
                </c:pt>
                <c:pt idx="220">
                  <c:v>2488.74647865961</c:v>
                </c:pt>
                <c:pt idx="221">
                  <c:v>2483.86647632483</c:v>
                </c:pt>
                <c:pt idx="222">
                  <c:v>2479.15165911146</c:v>
                </c:pt>
                <c:pt idx="223">
                  <c:v>2475.65773750479</c:v>
                </c:pt>
                <c:pt idx="224">
                  <c:v>2474.09862445631</c:v>
                </c:pt>
                <c:pt idx="225">
                  <c:v>2473.97906560726</c:v>
                </c:pt>
                <c:pt idx="226">
                  <c:v>2468.36225048211</c:v>
                </c:pt>
                <c:pt idx="227">
                  <c:v>2465.43151173124</c:v>
                </c:pt>
                <c:pt idx="228">
                  <c:v>2462.33671813401</c:v>
                </c:pt>
                <c:pt idx="229">
                  <c:v>2459.23399566743</c:v>
                </c:pt>
                <c:pt idx="230">
                  <c:v>2456.26837032618</c:v>
                </c:pt>
                <c:pt idx="231">
                  <c:v>2454.19557693366</c:v>
                </c:pt>
                <c:pt idx="232">
                  <c:v>2453.35221182519</c:v>
                </c:pt>
                <c:pt idx="233">
                  <c:v>2453.64848656951</c:v>
                </c:pt>
                <c:pt idx="234">
                  <c:v>2449.07120201892</c:v>
                </c:pt>
                <c:pt idx="235">
                  <c:v>2446.00404044733</c:v>
                </c:pt>
                <c:pt idx="236">
                  <c:v>2441.26572063629</c:v>
                </c:pt>
                <c:pt idx="237">
                  <c:v>2437.4310776629</c:v>
                </c:pt>
                <c:pt idx="238">
                  <c:v>2434.68844665046</c:v>
                </c:pt>
                <c:pt idx="239">
                  <c:v>2433.92779864986</c:v>
                </c:pt>
                <c:pt idx="240">
                  <c:v>2434.02257946162</c:v>
                </c:pt>
                <c:pt idx="241">
                  <c:v>2431.93583937713</c:v>
                </c:pt>
                <c:pt idx="242">
                  <c:v>2432.07938565496</c:v>
                </c:pt>
                <c:pt idx="243">
                  <c:v>2428.64382312273</c:v>
                </c:pt>
                <c:pt idx="244">
                  <c:v>2424.77949117937</c:v>
                </c:pt>
                <c:pt idx="245">
                  <c:v>2422.04249580727</c:v>
                </c:pt>
                <c:pt idx="246">
                  <c:v>2417.85643982768</c:v>
                </c:pt>
                <c:pt idx="247">
                  <c:v>2415.53888277492</c:v>
                </c:pt>
                <c:pt idx="248">
                  <c:v>2413.48490204054</c:v>
                </c:pt>
                <c:pt idx="249">
                  <c:v>2411.17914549257</c:v>
                </c:pt>
                <c:pt idx="250">
                  <c:v>2407.93088376922</c:v>
                </c:pt>
                <c:pt idx="251">
                  <c:v>2404.06513314069</c:v>
                </c:pt>
                <c:pt idx="252">
                  <c:v>2401.13253650413</c:v>
                </c:pt>
                <c:pt idx="253">
                  <c:v>2399.58207299006</c:v>
                </c:pt>
                <c:pt idx="254">
                  <c:v>2399.75232257544</c:v>
                </c:pt>
                <c:pt idx="255">
                  <c:v>2395.5665468319</c:v>
                </c:pt>
                <c:pt idx="256">
                  <c:v>2393.95766928226</c:v>
                </c:pt>
                <c:pt idx="257">
                  <c:v>2394.00579321747</c:v>
                </c:pt>
                <c:pt idx="258">
                  <c:v>2391.10130670843</c:v>
                </c:pt>
                <c:pt idx="259">
                  <c:v>2389.06190771709</c:v>
                </c:pt>
                <c:pt idx="260">
                  <c:v>2387.14570963535</c:v>
                </c:pt>
                <c:pt idx="261">
                  <c:v>2385.34546424698</c:v>
                </c:pt>
                <c:pt idx="262">
                  <c:v>2383.58981057003</c:v>
                </c:pt>
                <c:pt idx="263">
                  <c:v>2383.66277485193</c:v>
                </c:pt>
                <c:pt idx="264">
                  <c:v>2380.30463121526</c:v>
                </c:pt>
                <c:pt idx="265">
                  <c:v>2376.83438188283</c:v>
                </c:pt>
                <c:pt idx="266">
                  <c:v>2373.73040242883</c:v>
                </c:pt>
                <c:pt idx="267">
                  <c:v>2371.82250433488</c:v>
                </c:pt>
                <c:pt idx="268">
                  <c:v>2371.12446715979</c:v>
                </c:pt>
                <c:pt idx="269">
                  <c:v>2371.11783152366</c:v>
                </c:pt>
                <c:pt idx="270">
                  <c:v>2369.80187248287</c:v>
                </c:pt>
                <c:pt idx="271">
                  <c:v>2369.94552935</c:v>
                </c:pt>
                <c:pt idx="272">
                  <c:v>2366.54835733108</c:v>
                </c:pt>
                <c:pt idx="273">
                  <c:v>2363.71593565486</c:v>
                </c:pt>
                <c:pt idx="274">
                  <c:v>2361.66979101665</c:v>
                </c:pt>
                <c:pt idx="275">
                  <c:v>2358.48352563901</c:v>
                </c:pt>
                <c:pt idx="276">
                  <c:v>2356.56692540767</c:v>
                </c:pt>
                <c:pt idx="277">
                  <c:v>2355.30615935932</c:v>
                </c:pt>
                <c:pt idx="278">
                  <c:v>2353.70434935348</c:v>
                </c:pt>
                <c:pt idx="279">
                  <c:v>2351.03753135719</c:v>
                </c:pt>
                <c:pt idx="280">
                  <c:v>2348.41468021464</c:v>
                </c:pt>
                <c:pt idx="281">
                  <c:v>2346.44957729271</c:v>
                </c:pt>
                <c:pt idx="282">
                  <c:v>2345.57338486167</c:v>
                </c:pt>
                <c:pt idx="283">
                  <c:v>2345.54421355933</c:v>
                </c:pt>
                <c:pt idx="284">
                  <c:v>2342.42261932071</c:v>
                </c:pt>
                <c:pt idx="285">
                  <c:v>2341.37730600734</c:v>
                </c:pt>
                <c:pt idx="286">
                  <c:v>2341.36623434175</c:v>
                </c:pt>
                <c:pt idx="287">
                  <c:v>2340.47168103881</c:v>
                </c:pt>
                <c:pt idx="288">
                  <c:v>2340.50618960627</c:v>
                </c:pt>
                <c:pt idx="289">
                  <c:v>2337.71210350681</c:v>
                </c:pt>
                <c:pt idx="290">
                  <c:v>2335.94598248363</c:v>
                </c:pt>
                <c:pt idx="291">
                  <c:v>2334.63991728008</c:v>
                </c:pt>
                <c:pt idx="292">
                  <c:v>2332.99209482908</c:v>
                </c:pt>
                <c:pt idx="293">
                  <c:v>2330.68344114654</c:v>
                </c:pt>
                <c:pt idx="294">
                  <c:v>2327.90561371293</c:v>
                </c:pt>
                <c:pt idx="295">
                  <c:v>2325.57856265674</c:v>
                </c:pt>
                <c:pt idx="296">
                  <c:v>2323.85141256408</c:v>
                </c:pt>
                <c:pt idx="297">
                  <c:v>2323.33166143259</c:v>
                </c:pt>
                <c:pt idx="298">
                  <c:v>2323.37247037042</c:v>
                </c:pt>
                <c:pt idx="299">
                  <c:v>2322.14100711345</c:v>
                </c:pt>
                <c:pt idx="300">
                  <c:v>2322.08170123547</c:v>
                </c:pt>
                <c:pt idx="301">
                  <c:v>2320.09806054738</c:v>
                </c:pt>
                <c:pt idx="302">
                  <c:v>2317.78262687771</c:v>
                </c:pt>
                <c:pt idx="303">
                  <c:v>2316.1337168125</c:v>
                </c:pt>
                <c:pt idx="304">
                  <c:v>2313.6168567843</c:v>
                </c:pt>
                <c:pt idx="305">
                  <c:v>2312.18084934634</c:v>
                </c:pt>
                <c:pt idx="306">
                  <c:v>2310.93761067332</c:v>
                </c:pt>
                <c:pt idx="307">
                  <c:v>2309.56720200821</c:v>
                </c:pt>
                <c:pt idx="308">
                  <c:v>2307.66260238854</c:v>
                </c:pt>
                <c:pt idx="309">
                  <c:v>2305.40273014393</c:v>
                </c:pt>
                <c:pt idx="310">
                  <c:v>2303.7072014288</c:v>
                </c:pt>
                <c:pt idx="311">
                  <c:v>2302.82933672923</c:v>
                </c:pt>
                <c:pt idx="312">
                  <c:v>2302.86268549618</c:v>
                </c:pt>
                <c:pt idx="313">
                  <c:v>2300.36832819705</c:v>
                </c:pt>
                <c:pt idx="314">
                  <c:v>2299.49675804411</c:v>
                </c:pt>
                <c:pt idx="315">
                  <c:v>2299.5389885367</c:v>
                </c:pt>
                <c:pt idx="316">
                  <c:v>2298.88075597362</c:v>
                </c:pt>
                <c:pt idx="317">
                  <c:v>2298.79671769124</c:v>
                </c:pt>
                <c:pt idx="318">
                  <c:v>2296.80316106533</c:v>
                </c:pt>
                <c:pt idx="319">
                  <c:v>2295.58175587639</c:v>
                </c:pt>
                <c:pt idx="320">
                  <c:v>2294.53445234595</c:v>
                </c:pt>
                <c:pt idx="321">
                  <c:v>2293.19016482082</c:v>
                </c:pt>
                <c:pt idx="322">
                  <c:v>2291.44111050675</c:v>
                </c:pt>
                <c:pt idx="323">
                  <c:v>2289.32730468496</c:v>
                </c:pt>
                <c:pt idx="324">
                  <c:v>2287.36573622288</c:v>
                </c:pt>
                <c:pt idx="325">
                  <c:v>2286.15917710173</c:v>
                </c:pt>
                <c:pt idx="326">
                  <c:v>2285.39272684604</c:v>
                </c:pt>
                <c:pt idx="327">
                  <c:v>2285.39469026375</c:v>
                </c:pt>
                <c:pt idx="328">
                  <c:v>2285.00443136096</c:v>
                </c:pt>
                <c:pt idx="329">
                  <c:v>2285.09670285512</c:v>
                </c:pt>
                <c:pt idx="330">
                  <c:v>2282.98670857578</c:v>
                </c:pt>
                <c:pt idx="331">
                  <c:v>2281.21192497877</c:v>
                </c:pt>
                <c:pt idx="332">
                  <c:v>2279.92676397205</c:v>
                </c:pt>
                <c:pt idx="333">
                  <c:v>2277.91206906885</c:v>
                </c:pt>
                <c:pt idx="334">
                  <c:v>2276.67440104431</c:v>
                </c:pt>
                <c:pt idx="335">
                  <c:v>2275.87131229063</c:v>
                </c:pt>
                <c:pt idx="336">
                  <c:v>2274.87088554564</c:v>
                </c:pt>
                <c:pt idx="337">
                  <c:v>2273.21966568702</c:v>
                </c:pt>
                <c:pt idx="338">
                  <c:v>2271.56302124852</c:v>
                </c:pt>
                <c:pt idx="339">
                  <c:v>2270.31442907248</c:v>
                </c:pt>
                <c:pt idx="340">
                  <c:v>2269.76300417358</c:v>
                </c:pt>
                <c:pt idx="341">
                  <c:v>2269.81057944267</c:v>
                </c:pt>
                <c:pt idx="342">
                  <c:v>2267.87205357573</c:v>
                </c:pt>
                <c:pt idx="343">
                  <c:v>2266.70431446844</c:v>
                </c:pt>
                <c:pt idx="344">
                  <c:v>2265.91223458937</c:v>
                </c:pt>
                <c:pt idx="345">
                  <c:v>2265.90196342507</c:v>
                </c:pt>
                <c:pt idx="346">
                  <c:v>2265.30308300131</c:v>
                </c:pt>
                <c:pt idx="347">
                  <c:v>2265.31635483935</c:v>
                </c:pt>
                <c:pt idx="348">
                  <c:v>2263.63152671742</c:v>
                </c:pt>
                <c:pt idx="349">
                  <c:v>2262.79048186892</c:v>
                </c:pt>
                <c:pt idx="350">
                  <c:v>2261.76166624938</c:v>
                </c:pt>
                <c:pt idx="351">
                  <c:v>2260.31105997726</c:v>
                </c:pt>
                <c:pt idx="352">
                  <c:v>2258.53985394257</c:v>
                </c:pt>
                <c:pt idx="353">
                  <c:v>2257.04364284223</c:v>
                </c:pt>
                <c:pt idx="354">
                  <c:v>2255.91179316322</c:v>
                </c:pt>
                <c:pt idx="355">
                  <c:v>2255.44388781484</c:v>
                </c:pt>
                <c:pt idx="356">
                  <c:v>2255.45645369346</c:v>
                </c:pt>
                <c:pt idx="357">
                  <c:v>2254.70828700613</c:v>
                </c:pt>
                <c:pt idx="358">
                  <c:v>2254.00909807957</c:v>
                </c:pt>
                <c:pt idx="359">
                  <c:v>2254.10019567444</c:v>
                </c:pt>
                <c:pt idx="360">
                  <c:v>2252.49700506635</c:v>
                </c:pt>
                <c:pt idx="361">
                  <c:v>2251.45892265836</c:v>
                </c:pt>
                <c:pt idx="362">
                  <c:v>2249.81042750578</c:v>
                </c:pt>
                <c:pt idx="363">
                  <c:v>2248.85869920558</c:v>
                </c:pt>
                <c:pt idx="364">
                  <c:v>2248.05160066131</c:v>
                </c:pt>
                <c:pt idx="365">
                  <c:v>2247.18069365707</c:v>
                </c:pt>
                <c:pt idx="366">
                  <c:v>2245.97479623784</c:v>
                </c:pt>
                <c:pt idx="367">
                  <c:v>2244.54598390835</c:v>
                </c:pt>
                <c:pt idx="368">
                  <c:v>2243.51727318485</c:v>
                </c:pt>
                <c:pt idx="369">
                  <c:v>2243.00372503823</c:v>
                </c:pt>
                <c:pt idx="370">
                  <c:v>2243.07496991959</c:v>
                </c:pt>
                <c:pt idx="371">
                  <c:v>2241.38887523829</c:v>
                </c:pt>
                <c:pt idx="372">
                  <c:v>2240.84656363654</c:v>
                </c:pt>
                <c:pt idx="373">
                  <c:v>2240.87820539627</c:v>
                </c:pt>
                <c:pt idx="374">
                  <c:v>2239.8944081313</c:v>
                </c:pt>
                <c:pt idx="375">
                  <c:v>2239.60909303369</c:v>
                </c:pt>
                <c:pt idx="376">
                  <c:v>2239.59669233345</c:v>
                </c:pt>
                <c:pt idx="377">
                  <c:v>2238.28201521422</c:v>
                </c:pt>
                <c:pt idx="378">
                  <c:v>2237.65081552041</c:v>
                </c:pt>
                <c:pt idx="379">
                  <c:v>2236.85486228138</c:v>
                </c:pt>
                <c:pt idx="380">
                  <c:v>2235.80226018876</c:v>
                </c:pt>
                <c:pt idx="381">
                  <c:v>2234.4387778745</c:v>
                </c:pt>
                <c:pt idx="382">
                  <c:v>2233.12665694251</c:v>
                </c:pt>
                <c:pt idx="383">
                  <c:v>2232.36002519636</c:v>
                </c:pt>
                <c:pt idx="384">
                  <c:v>2231.8258243995</c:v>
                </c:pt>
                <c:pt idx="385">
                  <c:v>2231.83808986856</c:v>
                </c:pt>
                <c:pt idx="386">
                  <c:v>2231.21179405906</c:v>
                </c:pt>
                <c:pt idx="387">
                  <c:v>2231.30069636039</c:v>
                </c:pt>
                <c:pt idx="388">
                  <c:v>2230.75256654331</c:v>
                </c:pt>
                <c:pt idx="389">
                  <c:v>2230.72279148901</c:v>
                </c:pt>
                <c:pt idx="390">
                  <c:v>2229.2546979848</c:v>
                </c:pt>
                <c:pt idx="391">
                  <c:v>2227.89670182131</c:v>
                </c:pt>
                <c:pt idx="392">
                  <c:v>2227.0610695034</c:v>
                </c:pt>
                <c:pt idx="393">
                  <c:v>2226.53759082636</c:v>
                </c:pt>
                <c:pt idx="394">
                  <c:v>2226.56124831742</c:v>
                </c:pt>
                <c:pt idx="395">
                  <c:v>2225.38181393013</c:v>
                </c:pt>
                <c:pt idx="396">
                  <c:v>2224.24151479591</c:v>
                </c:pt>
                <c:pt idx="397">
                  <c:v>2223.36110029788</c:v>
                </c:pt>
                <c:pt idx="398">
                  <c:v>2222.97384630135</c:v>
                </c:pt>
                <c:pt idx="399">
                  <c:v>2223.07777166711</c:v>
                </c:pt>
                <c:pt idx="400">
                  <c:v>2221.80241569514</c:v>
                </c:pt>
                <c:pt idx="401">
                  <c:v>2221.34658854615</c:v>
                </c:pt>
                <c:pt idx="402">
                  <c:v>2221.33429810481</c:v>
                </c:pt>
                <c:pt idx="403">
                  <c:v>2220.78333853878</c:v>
                </c:pt>
                <c:pt idx="404">
                  <c:v>2220.75511549124</c:v>
                </c:pt>
                <c:pt idx="405">
                  <c:v>2219.80671400399</c:v>
                </c:pt>
                <c:pt idx="406">
                  <c:v>2218.83312128551</c:v>
                </c:pt>
                <c:pt idx="407">
                  <c:v>2218.2229230915</c:v>
                </c:pt>
                <c:pt idx="408">
                  <c:v>2218.22713817578</c:v>
                </c:pt>
                <c:pt idx="409">
                  <c:v>2217.09070142124</c:v>
                </c:pt>
                <c:pt idx="410">
                  <c:v>2215.88516438052</c:v>
                </c:pt>
                <c:pt idx="411">
                  <c:v>2214.89073229382</c:v>
                </c:pt>
                <c:pt idx="412">
                  <c:v>2214.11899128603</c:v>
                </c:pt>
                <c:pt idx="413">
                  <c:v>2213.85457420992</c:v>
                </c:pt>
                <c:pt idx="414">
                  <c:v>2213.85602809889</c:v>
                </c:pt>
                <c:pt idx="415">
                  <c:v>2213.46927391247</c:v>
                </c:pt>
                <c:pt idx="416">
                  <c:v>2213.40419776025</c:v>
                </c:pt>
                <c:pt idx="417">
                  <c:v>2213.04834352826</c:v>
                </c:pt>
                <c:pt idx="418">
                  <c:v>2213.08446951476</c:v>
                </c:pt>
                <c:pt idx="419">
                  <c:v>2211.9370006905</c:v>
                </c:pt>
                <c:pt idx="420">
                  <c:v>2210.82863043846</c:v>
                </c:pt>
                <c:pt idx="421">
                  <c:v>2210.20989953915</c:v>
                </c:pt>
                <c:pt idx="422">
                  <c:v>2209.69059904813</c:v>
                </c:pt>
                <c:pt idx="423">
                  <c:v>2209.72229743818</c:v>
                </c:pt>
                <c:pt idx="424">
                  <c:v>2208.81164208516</c:v>
                </c:pt>
                <c:pt idx="425">
                  <c:v>2207.91992834315</c:v>
                </c:pt>
                <c:pt idx="426">
                  <c:v>2207.35463320299</c:v>
                </c:pt>
                <c:pt idx="427">
                  <c:v>2207.0947106079</c:v>
                </c:pt>
                <c:pt idx="428">
                  <c:v>2207.23956987398</c:v>
                </c:pt>
                <c:pt idx="429">
                  <c:v>2205.99192186769</c:v>
                </c:pt>
                <c:pt idx="430">
                  <c:v>2205.48875605628</c:v>
                </c:pt>
                <c:pt idx="431">
                  <c:v>2205.53014034506</c:v>
                </c:pt>
                <c:pt idx="432">
                  <c:v>2205.02382285178</c:v>
                </c:pt>
                <c:pt idx="433">
                  <c:v>2205.07563753446</c:v>
                </c:pt>
                <c:pt idx="434">
                  <c:v>2204.77752198169</c:v>
                </c:pt>
                <c:pt idx="435">
                  <c:v>2204.75701185999</c:v>
                </c:pt>
                <c:pt idx="436">
                  <c:v>2203.76337123968</c:v>
                </c:pt>
                <c:pt idx="437">
                  <c:v>2203.36499620898</c:v>
                </c:pt>
                <c:pt idx="438">
                  <c:v>2203.37529497929</c:v>
                </c:pt>
                <c:pt idx="439">
                  <c:v>2202.42579686591</c:v>
                </c:pt>
                <c:pt idx="440">
                  <c:v>2201.51524508019</c:v>
                </c:pt>
                <c:pt idx="441">
                  <c:v>2201.0337758892</c:v>
                </c:pt>
                <c:pt idx="442">
                  <c:v>2200.64252064946</c:v>
                </c:pt>
                <c:pt idx="443">
                  <c:v>2200.6639564934</c:v>
                </c:pt>
                <c:pt idx="444">
                  <c:v>2200.1448557639</c:v>
                </c:pt>
                <c:pt idx="445">
                  <c:v>2200.22413101108</c:v>
                </c:pt>
                <c:pt idx="446">
                  <c:v>2199.92875629075</c:v>
                </c:pt>
                <c:pt idx="447">
                  <c:v>2199.92850972197</c:v>
                </c:pt>
                <c:pt idx="448">
                  <c:v>2198.96731549723</c:v>
                </c:pt>
                <c:pt idx="449">
                  <c:v>2198.05836023252</c:v>
                </c:pt>
                <c:pt idx="450">
                  <c:v>2197.5286117927</c:v>
                </c:pt>
                <c:pt idx="451">
                  <c:v>2197.22834707625</c:v>
                </c:pt>
                <c:pt idx="452">
                  <c:v>2197.22621228102</c:v>
                </c:pt>
                <c:pt idx="453">
                  <c:v>2196.46604314045</c:v>
                </c:pt>
                <c:pt idx="454">
                  <c:v>2195.67976200766</c:v>
                </c:pt>
                <c:pt idx="455">
                  <c:v>2195.03078809772</c:v>
                </c:pt>
                <c:pt idx="456">
                  <c:v>2194.73793006154</c:v>
                </c:pt>
                <c:pt idx="457">
                  <c:v>2194.5351887872</c:v>
                </c:pt>
                <c:pt idx="458">
                  <c:v>2194.05122971222</c:v>
                </c:pt>
                <c:pt idx="459">
                  <c:v>2193.69513585776</c:v>
                </c:pt>
                <c:pt idx="460">
                  <c:v>2193.6001540287</c:v>
                </c:pt>
                <c:pt idx="461">
                  <c:v>2193.59081512619</c:v>
                </c:pt>
                <c:pt idx="462">
                  <c:v>2193.46143512954</c:v>
                </c:pt>
                <c:pt idx="463">
                  <c:v>2193.41743566781</c:v>
                </c:pt>
                <c:pt idx="464">
                  <c:v>2192.95584685951</c:v>
                </c:pt>
                <c:pt idx="465">
                  <c:v>2192.99377446163</c:v>
                </c:pt>
                <c:pt idx="466">
                  <c:v>2192.31019710112</c:v>
                </c:pt>
                <c:pt idx="467">
                  <c:v>2191.84962448563</c:v>
                </c:pt>
                <c:pt idx="468">
                  <c:v>2191.06292957665</c:v>
                </c:pt>
                <c:pt idx="469">
                  <c:v>2190.55474138467</c:v>
                </c:pt>
                <c:pt idx="470">
                  <c:v>2190.09391018377</c:v>
                </c:pt>
                <c:pt idx="471">
                  <c:v>2190.10472431923</c:v>
                </c:pt>
                <c:pt idx="472">
                  <c:v>2190.04498550231</c:v>
                </c:pt>
                <c:pt idx="473">
                  <c:v>2190.00148211872</c:v>
                </c:pt>
                <c:pt idx="474">
                  <c:v>2190.00971569608</c:v>
                </c:pt>
                <c:pt idx="475">
                  <c:v>2190.03479935338</c:v>
                </c:pt>
                <c:pt idx="476">
                  <c:v>2189.79255886468</c:v>
                </c:pt>
                <c:pt idx="477">
                  <c:v>2189.78606825234</c:v>
                </c:pt>
                <c:pt idx="478">
                  <c:v>2189.11152268279</c:v>
                </c:pt>
                <c:pt idx="479">
                  <c:v>2188.80491663907</c:v>
                </c:pt>
                <c:pt idx="480">
                  <c:v>2188.52375829187</c:v>
                </c:pt>
                <c:pt idx="481">
                  <c:v>2188.56415986626</c:v>
                </c:pt>
                <c:pt idx="482">
                  <c:v>2188.1138212403</c:v>
                </c:pt>
                <c:pt idx="483">
                  <c:v>2187.79426711564</c:v>
                </c:pt>
                <c:pt idx="484">
                  <c:v>2187.77378746919</c:v>
                </c:pt>
                <c:pt idx="485">
                  <c:v>2188.01267861428</c:v>
                </c:pt>
                <c:pt idx="486">
                  <c:v>2187.4683668594</c:v>
                </c:pt>
                <c:pt idx="487">
                  <c:v>2187.4658180963</c:v>
                </c:pt>
                <c:pt idx="488">
                  <c:v>2186.76933406437</c:v>
                </c:pt>
                <c:pt idx="489">
                  <c:v>2186.47720567272</c:v>
                </c:pt>
                <c:pt idx="490">
                  <c:v>2186.50021215253</c:v>
                </c:pt>
                <c:pt idx="491">
                  <c:v>2186.04945562962</c:v>
                </c:pt>
                <c:pt idx="492">
                  <c:v>2186.11240336435</c:v>
                </c:pt>
                <c:pt idx="493">
                  <c:v>2185.58944949197</c:v>
                </c:pt>
                <c:pt idx="494">
                  <c:v>2185.5697246717</c:v>
                </c:pt>
                <c:pt idx="495">
                  <c:v>2185.83958601663</c:v>
                </c:pt>
                <c:pt idx="496">
                  <c:v>2185.80275786935</c:v>
                </c:pt>
                <c:pt idx="497">
                  <c:v>2185.57309786896</c:v>
                </c:pt>
                <c:pt idx="498">
                  <c:v>2185.57315123209</c:v>
                </c:pt>
                <c:pt idx="499">
                  <c:v>2185.33624880201</c:v>
                </c:pt>
                <c:pt idx="500">
                  <c:v>2185.32868822462</c:v>
                </c:pt>
                <c:pt idx="501">
                  <c:v>2185.36801844289</c:v>
                </c:pt>
                <c:pt idx="502">
                  <c:v>2185.23719877859</c:v>
                </c:pt>
                <c:pt idx="503">
                  <c:v>2185.29250693985</c:v>
                </c:pt>
                <c:pt idx="504">
                  <c:v>2184.98878216446</c:v>
                </c:pt>
                <c:pt idx="505">
                  <c:v>2184.89251465422</c:v>
                </c:pt>
                <c:pt idx="506">
                  <c:v>2184.77346002349</c:v>
                </c:pt>
                <c:pt idx="507">
                  <c:v>2184.5148931945</c:v>
                </c:pt>
                <c:pt idx="508">
                  <c:v>2184.40606068654</c:v>
                </c:pt>
                <c:pt idx="509">
                  <c:v>2184.4139236367</c:v>
                </c:pt>
                <c:pt idx="510">
                  <c:v>2184.40914036497</c:v>
                </c:pt>
                <c:pt idx="511">
                  <c:v>2184.44152118085</c:v>
                </c:pt>
                <c:pt idx="512">
                  <c:v>2184.04725852291</c:v>
                </c:pt>
                <c:pt idx="513">
                  <c:v>2183.64249004509</c:v>
                </c:pt>
                <c:pt idx="514">
                  <c:v>2183.28052835645</c:v>
                </c:pt>
                <c:pt idx="515">
                  <c:v>2183.5498036864</c:v>
                </c:pt>
                <c:pt idx="516">
                  <c:v>2183.56171044224</c:v>
                </c:pt>
                <c:pt idx="517">
                  <c:v>2183.70532423915</c:v>
                </c:pt>
                <c:pt idx="518">
                  <c:v>2183.81354134104</c:v>
                </c:pt>
                <c:pt idx="519">
                  <c:v>2183.79401459683</c:v>
                </c:pt>
                <c:pt idx="520">
                  <c:v>2183.83527684493</c:v>
                </c:pt>
                <c:pt idx="521">
                  <c:v>2183.79170568497</c:v>
                </c:pt>
                <c:pt idx="522">
                  <c:v>2184.17830719851</c:v>
                </c:pt>
                <c:pt idx="523">
                  <c:v>2184.3569127954</c:v>
                </c:pt>
                <c:pt idx="524">
                  <c:v>2184.58647728499</c:v>
                </c:pt>
                <c:pt idx="525">
                  <c:v>2184.59521275924</c:v>
                </c:pt>
                <c:pt idx="526">
                  <c:v>2184.15034957483</c:v>
                </c:pt>
                <c:pt idx="527">
                  <c:v>2184.08362942415</c:v>
                </c:pt>
                <c:pt idx="528">
                  <c:v>2183.91849937472</c:v>
                </c:pt>
                <c:pt idx="529">
                  <c:v>2184.07128036993</c:v>
                </c:pt>
                <c:pt idx="530">
                  <c:v>2183.92923906934</c:v>
                </c:pt>
                <c:pt idx="531">
                  <c:v>2183.88583315409</c:v>
                </c:pt>
                <c:pt idx="532">
                  <c:v>2183.8523887745</c:v>
                </c:pt>
                <c:pt idx="533">
                  <c:v>2183.98542930724</c:v>
                </c:pt>
                <c:pt idx="534">
                  <c:v>2183.91395473165</c:v>
                </c:pt>
                <c:pt idx="535">
                  <c:v>2183.92674124972</c:v>
                </c:pt>
                <c:pt idx="536">
                  <c:v>2183.93935687099</c:v>
                </c:pt>
                <c:pt idx="537">
                  <c:v>2183.88942333499</c:v>
                </c:pt>
                <c:pt idx="538">
                  <c:v>2183.88977391654</c:v>
                </c:pt>
                <c:pt idx="539">
                  <c:v>2183.89808319408</c:v>
                </c:pt>
                <c:pt idx="540">
                  <c:v>2183.8449087305</c:v>
                </c:pt>
                <c:pt idx="541">
                  <c:v>2183.78662351116</c:v>
                </c:pt>
                <c:pt idx="542">
                  <c:v>2184.30899080676</c:v>
                </c:pt>
                <c:pt idx="543">
                  <c:v>2183.68008607291</c:v>
                </c:pt>
                <c:pt idx="544">
                  <c:v>2183.35217771674</c:v>
                </c:pt>
                <c:pt idx="545">
                  <c:v>2183.36450270224</c:v>
                </c:pt>
                <c:pt idx="546">
                  <c:v>2183.13189801602</c:v>
                </c:pt>
                <c:pt idx="547">
                  <c:v>2183.3866357049</c:v>
                </c:pt>
                <c:pt idx="548">
                  <c:v>2183.49634489243</c:v>
                </c:pt>
                <c:pt idx="549">
                  <c:v>2183.42875695824</c:v>
                </c:pt>
                <c:pt idx="550">
                  <c:v>2183.19972445267</c:v>
                </c:pt>
                <c:pt idx="551">
                  <c:v>2183.4021185012</c:v>
                </c:pt>
                <c:pt idx="552">
                  <c:v>2182.86005847665</c:v>
                </c:pt>
                <c:pt idx="553">
                  <c:v>2183.30728123081</c:v>
                </c:pt>
                <c:pt idx="554">
                  <c:v>2183.14950154291</c:v>
                </c:pt>
                <c:pt idx="555">
                  <c:v>2183.56033559768</c:v>
                </c:pt>
                <c:pt idx="556">
                  <c:v>2183.654284948</c:v>
                </c:pt>
                <c:pt idx="557">
                  <c:v>2183.59008183382</c:v>
                </c:pt>
                <c:pt idx="558">
                  <c:v>2183.57877449943</c:v>
                </c:pt>
                <c:pt idx="559">
                  <c:v>2183.6653569705</c:v>
                </c:pt>
                <c:pt idx="560">
                  <c:v>2183.80124445789</c:v>
                </c:pt>
                <c:pt idx="561">
                  <c:v>2183.78280478594</c:v>
                </c:pt>
                <c:pt idx="562">
                  <c:v>2183.23757067165</c:v>
                </c:pt>
                <c:pt idx="563">
                  <c:v>2183.32566852772</c:v>
                </c:pt>
                <c:pt idx="564">
                  <c:v>2183.38408904876</c:v>
                </c:pt>
                <c:pt idx="565">
                  <c:v>2183.24103781368</c:v>
                </c:pt>
                <c:pt idx="566">
                  <c:v>2183.64144845121</c:v>
                </c:pt>
                <c:pt idx="567">
                  <c:v>2183.23954975017</c:v>
                </c:pt>
                <c:pt idx="568">
                  <c:v>2183.38477111928</c:v>
                </c:pt>
                <c:pt idx="569">
                  <c:v>2183.18901792528</c:v>
                </c:pt>
                <c:pt idx="570">
                  <c:v>2182.94308138613</c:v>
                </c:pt>
                <c:pt idx="571">
                  <c:v>2183.12113039769</c:v>
                </c:pt>
                <c:pt idx="572">
                  <c:v>2183.06944333264</c:v>
                </c:pt>
                <c:pt idx="573">
                  <c:v>2183.09104478342</c:v>
                </c:pt>
                <c:pt idx="574">
                  <c:v>2183.40977523527</c:v>
                </c:pt>
                <c:pt idx="575">
                  <c:v>2182.88701957543</c:v>
                </c:pt>
                <c:pt idx="576">
                  <c:v>2182.59221435318</c:v>
                </c:pt>
                <c:pt idx="577">
                  <c:v>2182.90013978919</c:v>
                </c:pt>
                <c:pt idx="578">
                  <c:v>2183.31784673238</c:v>
                </c:pt>
                <c:pt idx="579">
                  <c:v>2183.17453554398</c:v>
                </c:pt>
                <c:pt idx="580">
                  <c:v>2183.33990628098</c:v>
                </c:pt>
                <c:pt idx="581">
                  <c:v>2183.09212835899</c:v>
                </c:pt>
                <c:pt idx="582">
                  <c:v>2183.15957916167</c:v>
                </c:pt>
                <c:pt idx="583">
                  <c:v>2182.99831142111</c:v>
                </c:pt>
                <c:pt idx="584">
                  <c:v>2182.89928770573</c:v>
                </c:pt>
                <c:pt idx="585">
                  <c:v>2183.13057689166</c:v>
                </c:pt>
                <c:pt idx="586">
                  <c:v>2183.1335964624</c:v>
                </c:pt>
                <c:pt idx="587">
                  <c:v>2183.08239055004</c:v>
                </c:pt>
                <c:pt idx="588">
                  <c:v>2183.08264885486</c:v>
                </c:pt>
                <c:pt idx="589">
                  <c:v>2183.03613746752</c:v>
                </c:pt>
                <c:pt idx="590">
                  <c:v>2183.0967801015</c:v>
                </c:pt>
                <c:pt idx="591">
                  <c:v>2182.94494597875</c:v>
                </c:pt>
                <c:pt idx="592">
                  <c:v>2183.06040885328</c:v>
                </c:pt>
                <c:pt idx="593">
                  <c:v>2183.15360195195</c:v>
                </c:pt>
                <c:pt idx="594">
                  <c:v>2183.24933742824</c:v>
                </c:pt>
                <c:pt idx="595">
                  <c:v>2183.11688429903</c:v>
                </c:pt>
                <c:pt idx="596">
                  <c:v>2183.31138590821</c:v>
                </c:pt>
                <c:pt idx="597">
                  <c:v>2183.28380296688</c:v>
                </c:pt>
                <c:pt idx="598">
                  <c:v>2183.23092390507</c:v>
                </c:pt>
                <c:pt idx="599">
                  <c:v>2183.27547106426</c:v>
                </c:pt>
                <c:pt idx="600">
                  <c:v>2183.31432967099</c:v>
                </c:pt>
                <c:pt idx="601">
                  <c:v>2183.48608900368</c:v>
                </c:pt>
                <c:pt idx="602">
                  <c:v>2183.24048859064</c:v>
                </c:pt>
                <c:pt idx="603">
                  <c:v>2183.31479815166</c:v>
                </c:pt>
                <c:pt idx="604">
                  <c:v>2183.27269798049</c:v>
                </c:pt>
                <c:pt idx="605">
                  <c:v>2183.1161116194</c:v>
                </c:pt>
                <c:pt idx="606">
                  <c:v>2183.07326783489</c:v>
                </c:pt>
                <c:pt idx="607">
                  <c:v>2183.28318409372</c:v>
                </c:pt>
                <c:pt idx="608">
                  <c:v>2183.21964225122</c:v>
                </c:pt>
                <c:pt idx="609">
                  <c:v>2183.21662010339</c:v>
                </c:pt>
                <c:pt idx="610">
                  <c:v>2183.18753064767</c:v>
                </c:pt>
                <c:pt idx="611">
                  <c:v>2183.34578746551</c:v>
                </c:pt>
                <c:pt idx="612">
                  <c:v>2183.39510342147</c:v>
                </c:pt>
                <c:pt idx="613">
                  <c:v>2183.19978839154</c:v>
                </c:pt>
                <c:pt idx="614">
                  <c:v>2183.37805022495</c:v>
                </c:pt>
                <c:pt idx="615">
                  <c:v>2183.32872004422</c:v>
                </c:pt>
                <c:pt idx="616">
                  <c:v>2183.32642378447</c:v>
                </c:pt>
                <c:pt idx="617">
                  <c:v>2183.38871253486</c:v>
                </c:pt>
                <c:pt idx="618">
                  <c:v>2183.43142602879</c:v>
                </c:pt>
                <c:pt idx="619">
                  <c:v>2183.32794302358</c:v>
                </c:pt>
                <c:pt idx="620">
                  <c:v>2183.33315796626</c:v>
                </c:pt>
                <c:pt idx="621">
                  <c:v>2183.36319358383</c:v>
                </c:pt>
                <c:pt idx="622">
                  <c:v>2183.22643094898</c:v>
                </c:pt>
                <c:pt idx="623">
                  <c:v>2183.05292412473</c:v>
                </c:pt>
                <c:pt idx="624">
                  <c:v>2183.10216398445</c:v>
                </c:pt>
                <c:pt idx="625">
                  <c:v>2183.07423431649</c:v>
                </c:pt>
                <c:pt idx="626">
                  <c:v>2183.13687719</c:v>
                </c:pt>
                <c:pt idx="627">
                  <c:v>2183.0901705924</c:v>
                </c:pt>
                <c:pt idx="628">
                  <c:v>2182.95328823573</c:v>
                </c:pt>
                <c:pt idx="629">
                  <c:v>2182.90031003903</c:v>
                </c:pt>
                <c:pt idx="630">
                  <c:v>2183.00786271754</c:v>
                </c:pt>
                <c:pt idx="631">
                  <c:v>2183.08676913084</c:v>
                </c:pt>
                <c:pt idx="632">
                  <c:v>2183.07612648997</c:v>
                </c:pt>
                <c:pt idx="633">
                  <c:v>2182.97349570249</c:v>
                </c:pt>
                <c:pt idx="634">
                  <c:v>2183.16345100717</c:v>
                </c:pt>
                <c:pt idx="635">
                  <c:v>2183.24544898823</c:v>
                </c:pt>
                <c:pt idx="636">
                  <c:v>2183.1365862063</c:v>
                </c:pt>
                <c:pt idx="637">
                  <c:v>2182.88996528085</c:v>
                </c:pt>
                <c:pt idx="638">
                  <c:v>2183.02116919287</c:v>
                </c:pt>
                <c:pt idx="639">
                  <c:v>2183.01051431962</c:v>
                </c:pt>
                <c:pt idx="640">
                  <c:v>2183.05207542731</c:v>
                </c:pt>
                <c:pt idx="641">
                  <c:v>2183.19781473639</c:v>
                </c:pt>
                <c:pt idx="642">
                  <c:v>2183.15228498394</c:v>
                </c:pt>
                <c:pt idx="643">
                  <c:v>2183.15866977359</c:v>
                </c:pt>
                <c:pt idx="644">
                  <c:v>2183.16337578299</c:v>
                </c:pt>
                <c:pt idx="645">
                  <c:v>2183.18641963057</c:v>
                </c:pt>
                <c:pt idx="646">
                  <c:v>2183.20386533764</c:v>
                </c:pt>
                <c:pt idx="647">
                  <c:v>2183.23344176087</c:v>
                </c:pt>
                <c:pt idx="648">
                  <c:v>2183.15337244578</c:v>
                </c:pt>
                <c:pt idx="649">
                  <c:v>2183.23345124439</c:v>
                </c:pt>
                <c:pt idx="650">
                  <c:v>2183.1916653039</c:v>
                </c:pt>
                <c:pt idx="651">
                  <c:v>2183.43031451784</c:v>
                </c:pt>
                <c:pt idx="652">
                  <c:v>2183.28117447096</c:v>
                </c:pt>
                <c:pt idx="653">
                  <c:v>2183.43928205674</c:v>
                </c:pt>
                <c:pt idx="654">
                  <c:v>2183.22052623506</c:v>
                </c:pt>
                <c:pt idx="655">
                  <c:v>2183.06052850624</c:v>
                </c:pt>
                <c:pt idx="656">
                  <c:v>2183.20336531867</c:v>
                </c:pt>
                <c:pt idx="657">
                  <c:v>2183.00477478755</c:v>
                </c:pt>
                <c:pt idx="658">
                  <c:v>2183.16344809507</c:v>
                </c:pt>
                <c:pt idx="659">
                  <c:v>2183.24819251564</c:v>
                </c:pt>
                <c:pt idx="660">
                  <c:v>2183.16022074095</c:v>
                </c:pt>
                <c:pt idx="661">
                  <c:v>2183.02233377269</c:v>
                </c:pt>
                <c:pt idx="662">
                  <c:v>2183.1850318664</c:v>
                </c:pt>
                <c:pt idx="663">
                  <c:v>2183.25886992532</c:v>
                </c:pt>
                <c:pt idx="664">
                  <c:v>2183.09268038219</c:v>
                </c:pt>
                <c:pt idx="665">
                  <c:v>2183.27068660605</c:v>
                </c:pt>
                <c:pt idx="666">
                  <c:v>2183.22519662988</c:v>
                </c:pt>
                <c:pt idx="667">
                  <c:v>2183.24166496384</c:v>
                </c:pt>
                <c:pt idx="668">
                  <c:v>2183.14978954181</c:v>
                </c:pt>
                <c:pt idx="669">
                  <c:v>2182.99716914038</c:v>
                </c:pt>
                <c:pt idx="670">
                  <c:v>2183.14806297189</c:v>
                </c:pt>
                <c:pt idx="671">
                  <c:v>2183.19294071836</c:v>
                </c:pt>
                <c:pt idx="672">
                  <c:v>2183.23017175313</c:v>
                </c:pt>
                <c:pt idx="673">
                  <c:v>2183.17903965642</c:v>
                </c:pt>
                <c:pt idx="674">
                  <c:v>2183.19630591249</c:v>
                </c:pt>
                <c:pt idx="675">
                  <c:v>2183.24749279702</c:v>
                </c:pt>
                <c:pt idx="676">
                  <c:v>2183.21080104891</c:v>
                </c:pt>
                <c:pt idx="677">
                  <c:v>2183.20925602141</c:v>
                </c:pt>
                <c:pt idx="678">
                  <c:v>2183.29437530231</c:v>
                </c:pt>
                <c:pt idx="679">
                  <c:v>2183.22493252238</c:v>
                </c:pt>
                <c:pt idx="680">
                  <c:v>2183.26752877042</c:v>
                </c:pt>
                <c:pt idx="681">
                  <c:v>2183.25849789629</c:v>
                </c:pt>
                <c:pt idx="682">
                  <c:v>2183.19749453868</c:v>
                </c:pt>
                <c:pt idx="683">
                  <c:v>2183.21220473058</c:v>
                </c:pt>
                <c:pt idx="684">
                  <c:v>2183.19150956615</c:v>
                </c:pt>
                <c:pt idx="685">
                  <c:v>2183.22046674808</c:v>
                </c:pt>
                <c:pt idx="686">
                  <c:v>2183.169628179</c:v>
                </c:pt>
                <c:pt idx="687">
                  <c:v>2183.20291859706</c:v>
                </c:pt>
                <c:pt idx="688">
                  <c:v>2183.19003451753</c:v>
                </c:pt>
                <c:pt idx="689">
                  <c:v>2183.16621844119</c:v>
                </c:pt>
                <c:pt idx="690">
                  <c:v>2183.19086982096</c:v>
                </c:pt>
                <c:pt idx="691">
                  <c:v>2183.23319249414</c:v>
                </c:pt>
                <c:pt idx="692">
                  <c:v>2183.17624631341</c:v>
                </c:pt>
                <c:pt idx="693">
                  <c:v>2183.14918500594</c:v>
                </c:pt>
                <c:pt idx="694">
                  <c:v>2183.08895427049</c:v>
                </c:pt>
                <c:pt idx="695">
                  <c:v>2182.98074286508</c:v>
                </c:pt>
                <c:pt idx="696">
                  <c:v>2183.07231123931</c:v>
                </c:pt>
                <c:pt idx="697">
                  <c:v>2183.13283167864</c:v>
                </c:pt>
                <c:pt idx="698">
                  <c:v>2183.08511560371</c:v>
                </c:pt>
                <c:pt idx="699">
                  <c:v>2183.06892010512</c:v>
                </c:pt>
                <c:pt idx="700">
                  <c:v>2183.02740723198</c:v>
                </c:pt>
                <c:pt idx="701">
                  <c:v>2183.09327935267</c:v>
                </c:pt>
                <c:pt idx="702">
                  <c:v>2183.0887401869</c:v>
                </c:pt>
                <c:pt idx="703">
                  <c:v>2183.0676006</c:v>
                </c:pt>
                <c:pt idx="704">
                  <c:v>2183.07824105214</c:v>
                </c:pt>
                <c:pt idx="705">
                  <c:v>2183.06077474151</c:v>
                </c:pt>
                <c:pt idx="706">
                  <c:v>2183.13832027701</c:v>
                </c:pt>
                <c:pt idx="707">
                  <c:v>2183.07917749212</c:v>
                </c:pt>
                <c:pt idx="708">
                  <c:v>2183.01935137061</c:v>
                </c:pt>
                <c:pt idx="709">
                  <c:v>2182.97514285554</c:v>
                </c:pt>
                <c:pt idx="710">
                  <c:v>2183.08767134633</c:v>
                </c:pt>
                <c:pt idx="711">
                  <c:v>2183.02502838468</c:v>
                </c:pt>
                <c:pt idx="712">
                  <c:v>2183.04872338747</c:v>
                </c:pt>
                <c:pt idx="713">
                  <c:v>2183.08976182736</c:v>
                </c:pt>
                <c:pt idx="714">
                  <c:v>2183.10905688553</c:v>
                </c:pt>
                <c:pt idx="715">
                  <c:v>2183.10714108759</c:v>
                </c:pt>
                <c:pt idx="716">
                  <c:v>2183.05378502352</c:v>
                </c:pt>
                <c:pt idx="717">
                  <c:v>2183.06975091715</c:v>
                </c:pt>
                <c:pt idx="718">
                  <c:v>2183.07254204485</c:v>
                </c:pt>
                <c:pt idx="719">
                  <c:v>2183.13623209409</c:v>
                </c:pt>
                <c:pt idx="720">
                  <c:v>2183.09040099571</c:v>
                </c:pt>
                <c:pt idx="721">
                  <c:v>2183.0560467972</c:v>
                </c:pt>
                <c:pt idx="722">
                  <c:v>2183.03319139956</c:v>
                </c:pt>
                <c:pt idx="723">
                  <c:v>2183.07980552008</c:v>
                </c:pt>
                <c:pt idx="724">
                  <c:v>2183.11882538428</c:v>
                </c:pt>
                <c:pt idx="725">
                  <c:v>2183.0487591567</c:v>
                </c:pt>
                <c:pt idx="726">
                  <c:v>2183.05374683469</c:v>
                </c:pt>
                <c:pt idx="727">
                  <c:v>2183.04683405866</c:v>
                </c:pt>
                <c:pt idx="728">
                  <c:v>2183.07229412957</c:v>
                </c:pt>
                <c:pt idx="729">
                  <c:v>2183.07496134234</c:v>
                </c:pt>
                <c:pt idx="730">
                  <c:v>2183.0616723114</c:v>
                </c:pt>
                <c:pt idx="731">
                  <c:v>2183.05696268403</c:v>
                </c:pt>
                <c:pt idx="732">
                  <c:v>2183.05609270788</c:v>
                </c:pt>
                <c:pt idx="733">
                  <c:v>2183.03016852114</c:v>
                </c:pt>
                <c:pt idx="734">
                  <c:v>2183.10124296525</c:v>
                </c:pt>
                <c:pt idx="735">
                  <c:v>2183.07722624232</c:v>
                </c:pt>
                <c:pt idx="736">
                  <c:v>2183.01161165014</c:v>
                </c:pt>
                <c:pt idx="737">
                  <c:v>2183.01098895637</c:v>
                </c:pt>
                <c:pt idx="738">
                  <c:v>2183.03248034267</c:v>
                </c:pt>
                <c:pt idx="739">
                  <c:v>2183.02480729542</c:v>
                </c:pt>
                <c:pt idx="740">
                  <c:v>2183.01800984917</c:v>
                </c:pt>
                <c:pt idx="741">
                  <c:v>2183.02390771149</c:v>
                </c:pt>
                <c:pt idx="742">
                  <c:v>2183.04635895876</c:v>
                </c:pt>
                <c:pt idx="743">
                  <c:v>2183.04840586495</c:v>
                </c:pt>
                <c:pt idx="744">
                  <c:v>2183.04948239532</c:v>
                </c:pt>
                <c:pt idx="745">
                  <c:v>2183.05566104107</c:v>
                </c:pt>
                <c:pt idx="746">
                  <c:v>2183.07482333901</c:v>
                </c:pt>
                <c:pt idx="747">
                  <c:v>2183.05227272592</c:v>
                </c:pt>
                <c:pt idx="748">
                  <c:v>2183.02311609103</c:v>
                </c:pt>
                <c:pt idx="749">
                  <c:v>2183.05606952114</c:v>
                </c:pt>
                <c:pt idx="750">
                  <c:v>2183.09132619359</c:v>
                </c:pt>
                <c:pt idx="751">
                  <c:v>2183.07426488328</c:v>
                </c:pt>
                <c:pt idx="752">
                  <c:v>2182.99587813842</c:v>
                </c:pt>
                <c:pt idx="753">
                  <c:v>2183.02901587049</c:v>
                </c:pt>
                <c:pt idx="754">
                  <c:v>2183.04205524783</c:v>
                </c:pt>
                <c:pt idx="755">
                  <c:v>2183.07140019769</c:v>
                </c:pt>
                <c:pt idx="756">
                  <c:v>2183.09261292358</c:v>
                </c:pt>
                <c:pt idx="757">
                  <c:v>2183.10197075711</c:v>
                </c:pt>
                <c:pt idx="758">
                  <c:v>2183.09210142125</c:v>
                </c:pt>
                <c:pt idx="759">
                  <c:v>2183.09061943313</c:v>
                </c:pt>
                <c:pt idx="760">
                  <c:v>2183.10413771424</c:v>
                </c:pt>
                <c:pt idx="761">
                  <c:v>2183.12167271507</c:v>
                </c:pt>
                <c:pt idx="762">
                  <c:v>2183.05388404419</c:v>
                </c:pt>
                <c:pt idx="763">
                  <c:v>2183.07716461292</c:v>
                </c:pt>
                <c:pt idx="764">
                  <c:v>2183.12007072452</c:v>
                </c:pt>
                <c:pt idx="765">
                  <c:v>2183.14266455099</c:v>
                </c:pt>
                <c:pt idx="766">
                  <c:v>2183.15178986143</c:v>
                </c:pt>
                <c:pt idx="767">
                  <c:v>2183.14927790674</c:v>
                </c:pt>
                <c:pt idx="768">
                  <c:v>2183.12073656452</c:v>
                </c:pt>
                <c:pt idx="769">
                  <c:v>2183.11802221282</c:v>
                </c:pt>
                <c:pt idx="770">
                  <c:v>2183.13988122465</c:v>
                </c:pt>
                <c:pt idx="771">
                  <c:v>2183.11059122086</c:v>
                </c:pt>
                <c:pt idx="772">
                  <c:v>2183.09796304465</c:v>
                </c:pt>
                <c:pt idx="773">
                  <c:v>2183.12945369276</c:v>
                </c:pt>
                <c:pt idx="774">
                  <c:v>2183.0985354502</c:v>
                </c:pt>
                <c:pt idx="775">
                  <c:v>2183.12696124697</c:v>
                </c:pt>
                <c:pt idx="776">
                  <c:v>2183.15961046544</c:v>
                </c:pt>
                <c:pt idx="777">
                  <c:v>2183.13472985252</c:v>
                </c:pt>
                <c:pt idx="778">
                  <c:v>2183.14664641069</c:v>
                </c:pt>
                <c:pt idx="779">
                  <c:v>2183.09443732529</c:v>
                </c:pt>
                <c:pt idx="780">
                  <c:v>2183.11218086976</c:v>
                </c:pt>
                <c:pt idx="781">
                  <c:v>2183.12424802774</c:v>
                </c:pt>
                <c:pt idx="782">
                  <c:v>2183.10721362012</c:v>
                </c:pt>
                <c:pt idx="783">
                  <c:v>2183.10636497682</c:v>
                </c:pt>
                <c:pt idx="784">
                  <c:v>2183.10833903988</c:v>
                </c:pt>
                <c:pt idx="785">
                  <c:v>2183.09874580043</c:v>
                </c:pt>
                <c:pt idx="786">
                  <c:v>2183.09816325634</c:v>
                </c:pt>
                <c:pt idx="787">
                  <c:v>2183.09704650474</c:v>
                </c:pt>
                <c:pt idx="788">
                  <c:v>2183.09571135787</c:v>
                </c:pt>
                <c:pt idx="789">
                  <c:v>2183.07710446481</c:v>
                </c:pt>
                <c:pt idx="790">
                  <c:v>2183.08600983312</c:v>
                </c:pt>
                <c:pt idx="791">
                  <c:v>2183.05683212542</c:v>
                </c:pt>
                <c:pt idx="792">
                  <c:v>2183.06789272412</c:v>
                </c:pt>
                <c:pt idx="793">
                  <c:v>2183.08071476097</c:v>
                </c:pt>
                <c:pt idx="794">
                  <c:v>2183.08415435288</c:v>
                </c:pt>
                <c:pt idx="795">
                  <c:v>2183.07830421945</c:v>
                </c:pt>
                <c:pt idx="796">
                  <c:v>2183.08766643075</c:v>
                </c:pt>
                <c:pt idx="797">
                  <c:v>2183.06045222329</c:v>
                </c:pt>
                <c:pt idx="798">
                  <c:v>2183.05993339761</c:v>
                </c:pt>
                <c:pt idx="799">
                  <c:v>2183.07286573371</c:v>
                </c:pt>
                <c:pt idx="800">
                  <c:v>2183.06224593441</c:v>
                </c:pt>
                <c:pt idx="801">
                  <c:v>2183.07776378593</c:v>
                </c:pt>
                <c:pt idx="802">
                  <c:v>2183.08146699079</c:v>
                </c:pt>
                <c:pt idx="803">
                  <c:v>2183.0923926181</c:v>
                </c:pt>
                <c:pt idx="804">
                  <c:v>2183.06788529552</c:v>
                </c:pt>
                <c:pt idx="805">
                  <c:v>2183.07196723731</c:v>
                </c:pt>
                <c:pt idx="806">
                  <c:v>2183.07927965303</c:v>
                </c:pt>
                <c:pt idx="807">
                  <c:v>2183.07253712175</c:v>
                </c:pt>
                <c:pt idx="808">
                  <c:v>2183.06937660329</c:v>
                </c:pt>
                <c:pt idx="809">
                  <c:v>2183.05607494975</c:v>
                </c:pt>
                <c:pt idx="810">
                  <c:v>2183.07143956135</c:v>
                </c:pt>
                <c:pt idx="811">
                  <c:v>2183.07082172168</c:v>
                </c:pt>
                <c:pt idx="812">
                  <c:v>2183.0671996685</c:v>
                </c:pt>
                <c:pt idx="813">
                  <c:v>2183.06759682165</c:v>
                </c:pt>
                <c:pt idx="814">
                  <c:v>2183.05433649529</c:v>
                </c:pt>
                <c:pt idx="815">
                  <c:v>2183.09029221727</c:v>
                </c:pt>
                <c:pt idx="816">
                  <c:v>2183.05859593849</c:v>
                </c:pt>
                <c:pt idx="817">
                  <c:v>2183.07752788221</c:v>
                </c:pt>
                <c:pt idx="818">
                  <c:v>2183.06751609985</c:v>
                </c:pt>
                <c:pt idx="819">
                  <c:v>2183.07526457288</c:v>
                </c:pt>
                <c:pt idx="820">
                  <c:v>2183.08960039318</c:v>
                </c:pt>
                <c:pt idx="821">
                  <c:v>2183.07803583228</c:v>
                </c:pt>
                <c:pt idx="822">
                  <c:v>2183.08959284658</c:v>
                </c:pt>
                <c:pt idx="823">
                  <c:v>2183.08552539202</c:v>
                </c:pt>
                <c:pt idx="824">
                  <c:v>2183.06777939343</c:v>
                </c:pt>
                <c:pt idx="825">
                  <c:v>2183.08947693861</c:v>
                </c:pt>
                <c:pt idx="826">
                  <c:v>2183.06668470588</c:v>
                </c:pt>
                <c:pt idx="827">
                  <c:v>2183.06528289382</c:v>
                </c:pt>
                <c:pt idx="828">
                  <c:v>2183.08583352455</c:v>
                </c:pt>
                <c:pt idx="829">
                  <c:v>2183.0685469768</c:v>
                </c:pt>
                <c:pt idx="830">
                  <c:v>2183.07250380337</c:v>
                </c:pt>
                <c:pt idx="831">
                  <c:v>2183.08315554115</c:v>
                </c:pt>
                <c:pt idx="832">
                  <c:v>2183.0746785169</c:v>
                </c:pt>
                <c:pt idx="833">
                  <c:v>2183.06665598624</c:v>
                </c:pt>
                <c:pt idx="834">
                  <c:v>2183.06872169248</c:v>
                </c:pt>
                <c:pt idx="835">
                  <c:v>2183.05282993524</c:v>
                </c:pt>
                <c:pt idx="836">
                  <c:v>2183.06790688641</c:v>
                </c:pt>
                <c:pt idx="837">
                  <c:v>2183.06615740582</c:v>
                </c:pt>
                <c:pt idx="838">
                  <c:v>2183.07392684857</c:v>
                </c:pt>
                <c:pt idx="839">
                  <c:v>2183.07807606406</c:v>
                </c:pt>
                <c:pt idx="840">
                  <c:v>2183.07504916187</c:v>
                </c:pt>
                <c:pt idx="841">
                  <c:v>2183.101694964</c:v>
                </c:pt>
                <c:pt idx="842">
                  <c:v>2183.07230456724</c:v>
                </c:pt>
                <c:pt idx="843">
                  <c:v>2183.06842934813</c:v>
                </c:pt>
                <c:pt idx="844">
                  <c:v>2183.08387493185</c:v>
                </c:pt>
                <c:pt idx="845">
                  <c:v>2183.07100009123</c:v>
                </c:pt>
                <c:pt idx="846">
                  <c:v>2183.08280468692</c:v>
                </c:pt>
                <c:pt idx="847">
                  <c:v>2183.07909367696</c:v>
                </c:pt>
                <c:pt idx="848">
                  <c:v>2183.08365408655</c:v>
                </c:pt>
                <c:pt idx="849">
                  <c:v>2183.07580565157</c:v>
                </c:pt>
                <c:pt idx="850">
                  <c:v>2183.08639737108</c:v>
                </c:pt>
                <c:pt idx="851">
                  <c:v>2183.07544121174</c:v>
                </c:pt>
                <c:pt idx="852">
                  <c:v>2183.08572239421</c:v>
                </c:pt>
                <c:pt idx="853">
                  <c:v>2183.07653908731</c:v>
                </c:pt>
                <c:pt idx="854">
                  <c:v>2183.06958010746</c:v>
                </c:pt>
                <c:pt idx="855">
                  <c:v>2183.07438725994</c:v>
                </c:pt>
                <c:pt idx="856">
                  <c:v>2183.07648646883</c:v>
                </c:pt>
                <c:pt idx="857">
                  <c:v>2183.07543294369</c:v>
                </c:pt>
                <c:pt idx="858">
                  <c:v>2183.07176770546</c:v>
                </c:pt>
                <c:pt idx="859">
                  <c:v>2183.07935246132</c:v>
                </c:pt>
                <c:pt idx="860">
                  <c:v>2183.06564030273</c:v>
                </c:pt>
                <c:pt idx="861">
                  <c:v>2183.06447757043</c:v>
                </c:pt>
                <c:pt idx="862">
                  <c:v>2183.059739135</c:v>
                </c:pt>
                <c:pt idx="863">
                  <c:v>2183.06765876012</c:v>
                </c:pt>
                <c:pt idx="864">
                  <c:v>2183.06612126118</c:v>
                </c:pt>
                <c:pt idx="865">
                  <c:v>2183.05985594353</c:v>
                </c:pt>
                <c:pt idx="866">
                  <c:v>2183.06287625221</c:v>
                </c:pt>
                <c:pt idx="867">
                  <c:v>2183.07202107548</c:v>
                </c:pt>
                <c:pt idx="868">
                  <c:v>2183.07246455648</c:v>
                </c:pt>
                <c:pt idx="869">
                  <c:v>2183.0637601094</c:v>
                </c:pt>
                <c:pt idx="870">
                  <c:v>2183.07255563285</c:v>
                </c:pt>
                <c:pt idx="871">
                  <c:v>2183.06580424696</c:v>
                </c:pt>
                <c:pt idx="872">
                  <c:v>2183.06182746821</c:v>
                </c:pt>
                <c:pt idx="873">
                  <c:v>2183.06364486746</c:v>
                </c:pt>
                <c:pt idx="874">
                  <c:v>2183.05609764307</c:v>
                </c:pt>
                <c:pt idx="875">
                  <c:v>2183.06004368856</c:v>
                </c:pt>
                <c:pt idx="876">
                  <c:v>2183.05294575276</c:v>
                </c:pt>
                <c:pt idx="877">
                  <c:v>2183.06237260581</c:v>
                </c:pt>
                <c:pt idx="878">
                  <c:v>2183.05426352863</c:v>
                </c:pt>
                <c:pt idx="879">
                  <c:v>2183.05145954486</c:v>
                </c:pt>
                <c:pt idx="880">
                  <c:v>2183.06129785402</c:v>
                </c:pt>
                <c:pt idx="881">
                  <c:v>2183.05908488608</c:v>
                </c:pt>
                <c:pt idx="882">
                  <c:v>2183.0532513018</c:v>
                </c:pt>
                <c:pt idx="883">
                  <c:v>2183.05913111286</c:v>
                </c:pt>
                <c:pt idx="884">
                  <c:v>2183.05679527278</c:v>
                </c:pt>
                <c:pt idx="885">
                  <c:v>2183.05400675801</c:v>
                </c:pt>
                <c:pt idx="886">
                  <c:v>2183.05127548473</c:v>
                </c:pt>
                <c:pt idx="887">
                  <c:v>2183.05058247347</c:v>
                </c:pt>
                <c:pt idx="888">
                  <c:v>2183.05370751807</c:v>
                </c:pt>
                <c:pt idx="889">
                  <c:v>2183.05478072832</c:v>
                </c:pt>
                <c:pt idx="890">
                  <c:v>2183.05484053967</c:v>
                </c:pt>
                <c:pt idx="891">
                  <c:v>2183.05283036082</c:v>
                </c:pt>
                <c:pt idx="892">
                  <c:v>2183.0550735603</c:v>
                </c:pt>
                <c:pt idx="893">
                  <c:v>2183.05281840938</c:v>
                </c:pt>
                <c:pt idx="894">
                  <c:v>2183.0457307253</c:v>
                </c:pt>
                <c:pt idx="895">
                  <c:v>2183.05010510022</c:v>
                </c:pt>
                <c:pt idx="896">
                  <c:v>2183.03678985144</c:v>
                </c:pt>
                <c:pt idx="897">
                  <c:v>2183.04453844145</c:v>
                </c:pt>
                <c:pt idx="898">
                  <c:v>2183.04639168169</c:v>
                </c:pt>
                <c:pt idx="899">
                  <c:v>2183.05483151455</c:v>
                </c:pt>
                <c:pt idx="900">
                  <c:v>2183.04556387996</c:v>
                </c:pt>
                <c:pt idx="901">
                  <c:v>2183.05370869091</c:v>
                </c:pt>
                <c:pt idx="902">
                  <c:v>2183.06433741401</c:v>
                </c:pt>
                <c:pt idx="903">
                  <c:v>2183.05255121607</c:v>
                </c:pt>
                <c:pt idx="904">
                  <c:v>2183.0632021749</c:v>
                </c:pt>
                <c:pt idx="905">
                  <c:v>2183.04780803087</c:v>
                </c:pt>
                <c:pt idx="906">
                  <c:v>2183.06691818712</c:v>
                </c:pt>
                <c:pt idx="907">
                  <c:v>2183.05214666658</c:v>
                </c:pt>
                <c:pt idx="908">
                  <c:v>2183.05414807185</c:v>
                </c:pt>
                <c:pt idx="909">
                  <c:v>2183.05362160401</c:v>
                </c:pt>
                <c:pt idx="910">
                  <c:v>2183.05301511723</c:v>
                </c:pt>
                <c:pt idx="911">
                  <c:v>2183.05640454465</c:v>
                </c:pt>
                <c:pt idx="912">
                  <c:v>2183.04977913046</c:v>
                </c:pt>
                <c:pt idx="913">
                  <c:v>2183.05234805051</c:v>
                </c:pt>
                <c:pt idx="914">
                  <c:v>2183.05191647946</c:v>
                </c:pt>
                <c:pt idx="915">
                  <c:v>2183.05537986264</c:v>
                </c:pt>
                <c:pt idx="916">
                  <c:v>2183.05518369063</c:v>
                </c:pt>
                <c:pt idx="917">
                  <c:v>2183.05684444816</c:v>
                </c:pt>
                <c:pt idx="918">
                  <c:v>2183.05386017802</c:v>
                </c:pt>
                <c:pt idx="919">
                  <c:v>2183.05522226573</c:v>
                </c:pt>
                <c:pt idx="920">
                  <c:v>2183.05416695812</c:v>
                </c:pt>
                <c:pt idx="921">
                  <c:v>2183.06001004673</c:v>
                </c:pt>
                <c:pt idx="922">
                  <c:v>2183.05699016044</c:v>
                </c:pt>
                <c:pt idx="923">
                  <c:v>2183.06214737063</c:v>
                </c:pt>
                <c:pt idx="924">
                  <c:v>2183.05904802448</c:v>
                </c:pt>
                <c:pt idx="925">
                  <c:v>2183.06531801741</c:v>
                </c:pt>
                <c:pt idx="926">
                  <c:v>2183.06338972873</c:v>
                </c:pt>
                <c:pt idx="927">
                  <c:v>2183.06446849439</c:v>
                </c:pt>
                <c:pt idx="928">
                  <c:v>2183.06647992762</c:v>
                </c:pt>
                <c:pt idx="929">
                  <c:v>2183.06928454497</c:v>
                </c:pt>
                <c:pt idx="930">
                  <c:v>2183.06613949413</c:v>
                </c:pt>
                <c:pt idx="931">
                  <c:v>2183.07182489752</c:v>
                </c:pt>
                <c:pt idx="932">
                  <c:v>2183.0702058734</c:v>
                </c:pt>
                <c:pt idx="933">
                  <c:v>2183.06497804906</c:v>
                </c:pt>
                <c:pt idx="934">
                  <c:v>2183.0663590717</c:v>
                </c:pt>
                <c:pt idx="935">
                  <c:v>2183.06760449622</c:v>
                </c:pt>
                <c:pt idx="936">
                  <c:v>2183.0636182233</c:v>
                </c:pt>
                <c:pt idx="937">
                  <c:v>2183.06718207899</c:v>
                </c:pt>
                <c:pt idx="938">
                  <c:v>2183.06212889472</c:v>
                </c:pt>
                <c:pt idx="939">
                  <c:v>2183.06480228457</c:v>
                </c:pt>
                <c:pt idx="940">
                  <c:v>2183.06397273902</c:v>
                </c:pt>
                <c:pt idx="941">
                  <c:v>2183.0640471708</c:v>
                </c:pt>
                <c:pt idx="942">
                  <c:v>2183.06018479992</c:v>
                </c:pt>
                <c:pt idx="943">
                  <c:v>2183.06063550383</c:v>
                </c:pt>
                <c:pt idx="944">
                  <c:v>2183.06228431926</c:v>
                </c:pt>
                <c:pt idx="945">
                  <c:v>2183.06178051318</c:v>
                </c:pt>
                <c:pt idx="946">
                  <c:v>2183.06274514981</c:v>
                </c:pt>
                <c:pt idx="947">
                  <c:v>2183.06066457937</c:v>
                </c:pt>
                <c:pt idx="948">
                  <c:v>2183.06310570612</c:v>
                </c:pt>
                <c:pt idx="949">
                  <c:v>2183.05524697822</c:v>
                </c:pt>
                <c:pt idx="950">
                  <c:v>2183.06061320119</c:v>
                </c:pt>
                <c:pt idx="951">
                  <c:v>2183.06454311296</c:v>
                </c:pt>
                <c:pt idx="952">
                  <c:v>2183.05913968072</c:v>
                </c:pt>
                <c:pt idx="953">
                  <c:v>2183.05779114359</c:v>
                </c:pt>
                <c:pt idx="954">
                  <c:v>2183.06162419922</c:v>
                </c:pt>
                <c:pt idx="955">
                  <c:v>2183.06046494558</c:v>
                </c:pt>
                <c:pt idx="956">
                  <c:v>2183.05792279234</c:v>
                </c:pt>
                <c:pt idx="957">
                  <c:v>2183.05973392426</c:v>
                </c:pt>
                <c:pt idx="958">
                  <c:v>2183.06101774437</c:v>
                </c:pt>
                <c:pt idx="959">
                  <c:v>2183.0603379131</c:v>
                </c:pt>
                <c:pt idx="960">
                  <c:v>2183.05992030188</c:v>
                </c:pt>
                <c:pt idx="961">
                  <c:v>2183.05992471193</c:v>
                </c:pt>
                <c:pt idx="962">
                  <c:v>2183.06223185591</c:v>
                </c:pt>
                <c:pt idx="963">
                  <c:v>2183.06101492128</c:v>
                </c:pt>
                <c:pt idx="964">
                  <c:v>2183.0603659458</c:v>
                </c:pt>
                <c:pt idx="965">
                  <c:v>2183.05957890518</c:v>
                </c:pt>
                <c:pt idx="966">
                  <c:v>2183.06065063763</c:v>
                </c:pt>
                <c:pt idx="967">
                  <c:v>2183.06100410362</c:v>
                </c:pt>
                <c:pt idx="968">
                  <c:v>2183.06186363206</c:v>
                </c:pt>
                <c:pt idx="969">
                  <c:v>2183.0595484337</c:v>
                </c:pt>
                <c:pt idx="970">
                  <c:v>2183.056844924</c:v>
                </c:pt>
                <c:pt idx="971">
                  <c:v>2183.06128448673</c:v>
                </c:pt>
                <c:pt idx="972">
                  <c:v>2183.0574570156</c:v>
                </c:pt>
                <c:pt idx="973">
                  <c:v>2183.05731547525</c:v>
                </c:pt>
                <c:pt idx="974">
                  <c:v>2183.05618787737</c:v>
                </c:pt>
                <c:pt idx="975">
                  <c:v>2183.0545522705</c:v>
                </c:pt>
                <c:pt idx="976">
                  <c:v>2183.05712359427</c:v>
                </c:pt>
                <c:pt idx="977">
                  <c:v>2183.05751224355</c:v>
                </c:pt>
                <c:pt idx="978">
                  <c:v>2183.05531334958</c:v>
                </c:pt>
                <c:pt idx="979">
                  <c:v>2183.05747500228</c:v>
                </c:pt>
                <c:pt idx="980">
                  <c:v>2183.05258895474</c:v>
                </c:pt>
                <c:pt idx="981">
                  <c:v>2183.0571147105</c:v>
                </c:pt>
                <c:pt idx="982">
                  <c:v>2183.05497696314</c:v>
                </c:pt>
                <c:pt idx="983">
                  <c:v>2183.05585087721</c:v>
                </c:pt>
                <c:pt idx="984">
                  <c:v>2183.0523905975</c:v>
                </c:pt>
                <c:pt idx="985">
                  <c:v>2183.05602989683</c:v>
                </c:pt>
                <c:pt idx="986">
                  <c:v>2183.05851039985</c:v>
                </c:pt>
                <c:pt idx="987">
                  <c:v>2183.05626615796</c:v>
                </c:pt>
                <c:pt idx="988">
                  <c:v>2183.05729195127</c:v>
                </c:pt>
                <c:pt idx="989">
                  <c:v>2183.05670771389</c:v>
                </c:pt>
                <c:pt idx="990">
                  <c:v>2183.05601605395</c:v>
                </c:pt>
                <c:pt idx="991">
                  <c:v>2183.05666081834</c:v>
                </c:pt>
                <c:pt idx="992">
                  <c:v>2183.05658110635</c:v>
                </c:pt>
                <c:pt idx="993">
                  <c:v>2183.05680065458</c:v>
                </c:pt>
                <c:pt idx="994">
                  <c:v>2183.05604065737</c:v>
                </c:pt>
                <c:pt idx="995">
                  <c:v>2183.05690394485</c:v>
                </c:pt>
                <c:pt idx="996">
                  <c:v>2183.05557951885</c:v>
                </c:pt>
                <c:pt idx="997">
                  <c:v>2183.05641499179</c:v>
                </c:pt>
                <c:pt idx="998">
                  <c:v>2183.055637758</c:v>
                </c:pt>
                <c:pt idx="999">
                  <c:v>2183.05617812428</c:v>
                </c:pt>
                <c:pt idx="1000">
                  <c:v>2183.05656931425</c:v>
                </c:pt>
                <c:pt idx="1001">
                  <c:v>2183.05656931425</c:v>
                </c:pt>
                <c:pt idx="1002">
                  <c:v>9484.96222289358</c:v>
                </c:pt>
                <c:pt idx="1003">
                  <c:v>9066.26109198777</c:v>
                </c:pt>
                <c:pt idx="1004">
                  <c:v>8759.04853937293</c:v>
                </c:pt>
                <c:pt idx="1005">
                  <c:v>8672.26059058088</c:v>
                </c:pt>
                <c:pt idx="1006">
                  <c:v>8524.99999564599</c:v>
                </c:pt>
                <c:pt idx="1007">
                  <c:v>8446.82030303658</c:v>
                </c:pt>
                <c:pt idx="1008">
                  <c:v>8303.62640442206</c:v>
                </c:pt>
                <c:pt idx="1009">
                  <c:v>8227.50191807673</c:v>
                </c:pt>
                <c:pt idx="1010">
                  <c:v>8083.98879636205</c:v>
                </c:pt>
                <c:pt idx="1011">
                  <c:v>8008.13065602084</c:v>
                </c:pt>
                <c:pt idx="1012">
                  <c:v>7863.10002366027</c:v>
                </c:pt>
                <c:pt idx="1013">
                  <c:v>7786.84714192859</c:v>
                </c:pt>
                <c:pt idx="1014">
                  <c:v>7639.91913390232</c:v>
                </c:pt>
                <c:pt idx="1015">
                  <c:v>7562.9884637916</c:v>
                </c:pt>
                <c:pt idx="1016">
                  <c:v>7414.05465918623</c:v>
                </c:pt>
                <c:pt idx="1017">
                  <c:v>7336.31351891101</c:v>
                </c:pt>
                <c:pt idx="1018">
                  <c:v>7185.36318223687</c:v>
                </c:pt>
                <c:pt idx="1019">
                  <c:v>7106.74334520472</c:v>
                </c:pt>
                <c:pt idx="1020">
                  <c:v>6953.79715330043</c:v>
                </c:pt>
                <c:pt idx="1021">
                  <c:v>6874.25736664038</c:v>
                </c:pt>
                <c:pt idx="1022">
                  <c:v>6719.33877594395</c:v>
                </c:pt>
                <c:pt idx="1023">
                  <c:v>6638.84640084474</c:v>
                </c:pt>
                <c:pt idx="1024">
                  <c:v>6481.96781120055</c:v>
                </c:pt>
                <c:pt idx="1025">
                  <c:v>6400.4887038457</c:v>
                </c:pt>
                <c:pt idx="1026">
                  <c:v>6241.64370929846</c:v>
                </c:pt>
                <c:pt idx="1027">
                  <c:v>6156.45899057947</c:v>
                </c:pt>
                <c:pt idx="1028">
                  <c:v>5990.27011286372</c:v>
                </c:pt>
                <c:pt idx="1029">
                  <c:v>5901.06080332789</c:v>
                </c:pt>
                <c:pt idx="1030">
                  <c:v>5727.00274762815</c:v>
                </c:pt>
                <c:pt idx="1031">
                  <c:v>5399.41105167595</c:v>
                </c:pt>
                <c:pt idx="1032">
                  <c:v>5188.18471778022</c:v>
                </c:pt>
                <c:pt idx="1033">
                  <c:v>5000.90507656132</c:v>
                </c:pt>
                <c:pt idx="1034">
                  <c:v>4959.07983180529</c:v>
                </c:pt>
                <c:pt idx="1035">
                  <c:v>4956.98027660523</c:v>
                </c:pt>
                <c:pt idx="1036">
                  <c:v>4873.2231848579</c:v>
                </c:pt>
                <c:pt idx="1037">
                  <c:v>4870.48902176698</c:v>
                </c:pt>
                <c:pt idx="1038">
                  <c:v>4802.94855109374</c:v>
                </c:pt>
                <c:pt idx="1039">
                  <c:v>4799.72933851669</c:v>
                </c:pt>
                <c:pt idx="1040">
                  <c:v>4740.38856008255</c:v>
                </c:pt>
                <c:pt idx="1041">
                  <c:v>4736.78591833259</c:v>
                </c:pt>
                <c:pt idx="1042">
                  <c:v>4682.07657900849</c:v>
                </c:pt>
                <c:pt idx="1043">
                  <c:v>4678.14662256977</c:v>
                </c:pt>
                <c:pt idx="1044">
                  <c:v>4626.30231682426</c:v>
                </c:pt>
                <c:pt idx="1045">
                  <c:v>4622.14565749872</c:v>
                </c:pt>
                <c:pt idx="1046">
                  <c:v>4572.59001057602</c:v>
                </c:pt>
                <c:pt idx="1047">
                  <c:v>4568.25632919946</c:v>
                </c:pt>
                <c:pt idx="1048">
                  <c:v>4520.35258769418</c:v>
                </c:pt>
                <c:pt idx="1049">
                  <c:v>4515.85024167841</c:v>
                </c:pt>
                <c:pt idx="1050">
                  <c:v>4469.17510701724</c:v>
                </c:pt>
                <c:pt idx="1051">
                  <c:v>4464.55780131235</c:v>
                </c:pt>
                <c:pt idx="1052">
                  <c:v>4419.3078678537</c:v>
                </c:pt>
                <c:pt idx="1053">
                  <c:v>4414.60368405636</c:v>
                </c:pt>
                <c:pt idx="1054">
                  <c:v>4370.85407382981</c:v>
                </c:pt>
                <c:pt idx="1055">
                  <c:v>4365.72467495217</c:v>
                </c:pt>
                <c:pt idx="1056">
                  <c:v>4323.89818001582</c:v>
                </c:pt>
                <c:pt idx="1057">
                  <c:v>4318.55840181797</c:v>
                </c:pt>
                <c:pt idx="1058">
                  <c:v>4280.34909975311</c:v>
                </c:pt>
                <c:pt idx="1059">
                  <c:v>4274.87164169512</c:v>
                </c:pt>
                <c:pt idx="1060">
                  <c:v>4141.94731272622</c:v>
                </c:pt>
                <c:pt idx="1061">
                  <c:v>4055.77498256157</c:v>
                </c:pt>
                <c:pt idx="1062">
                  <c:v>3980.29494160851</c:v>
                </c:pt>
                <c:pt idx="1063">
                  <c:v>3968.57270749805</c:v>
                </c:pt>
                <c:pt idx="1064">
                  <c:v>3968.17432312482</c:v>
                </c:pt>
                <c:pt idx="1065">
                  <c:v>3940.13514214958</c:v>
                </c:pt>
                <c:pt idx="1066">
                  <c:v>3940.06380194663</c:v>
                </c:pt>
                <c:pt idx="1067">
                  <c:v>3896.88498603729</c:v>
                </c:pt>
                <c:pt idx="1068">
                  <c:v>3857.07057498605</c:v>
                </c:pt>
                <c:pt idx="1069">
                  <c:v>3838.96609361016</c:v>
                </c:pt>
                <c:pt idx="1070">
                  <c:v>3838.84307949073</c:v>
                </c:pt>
                <c:pt idx="1071">
                  <c:v>3805.36767498803</c:v>
                </c:pt>
                <c:pt idx="1072">
                  <c:v>3767.18122464162</c:v>
                </c:pt>
                <c:pt idx="1073">
                  <c:v>3749.74063490699</c:v>
                </c:pt>
                <c:pt idx="1074">
                  <c:v>3749.38714140751</c:v>
                </c:pt>
                <c:pt idx="1075">
                  <c:v>3716.94731222703</c:v>
                </c:pt>
                <c:pt idx="1076">
                  <c:v>3679.98332110689</c:v>
                </c:pt>
                <c:pt idx="1077">
                  <c:v>3663.46727620339</c:v>
                </c:pt>
                <c:pt idx="1078">
                  <c:v>3662.86872025008</c:v>
                </c:pt>
                <c:pt idx="1079">
                  <c:v>3632.38915833389</c:v>
                </c:pt>
                <c:pt idx="1080">
                  <c:v>3597.93504980812</c:v>
                </c:pt>
                <c:pt idx="1081">
                  <c:v>3582.84452760751</c:v>
                </c:pt>
                <c:pt idx="1082">
                  <c:v>3582.03371237599</c:v>
                </c:pt>
                <c:pt idx="1083">
                  <c:v>3554.71882901085</c:v>
                </c:pt>
                <c:pt idx="1084">
                  <c:v>3553.48980699637</c:v>
                </c:pt>
                <c:pt idx="1085">
                  <c:v>3524.36914418974</c:v>
                </c:pt>
                <c:pt idx="1086">
                  <c:v>3523.00442534964</c:v>
                </c:pt>
                <c:pt idx="1087">
                  <c:v>3496.03410979401</c:v>
                </c:pt>
                <c:pt idx="1088">
                  <c:v>3498.78683733525</c:v>
                </c:pt>
                <c:pt idx="1089">
                  <c:v>3465.3752938791</c:v>
                </c:pt>
                <c:pt idx="1090">
                  <c:v>3462.77273597785</c:v>
                </c:pt>
                <c:pt idx="1091">
                  <c:v>3411.59462438814</c:v>
                </c:pt>
                <c:pt idx="1092">
                  <c:v>3396.65127335174</c:v>
                </c:pt>
                <c:pt idx="1093">
                  <c:v>3399.11249102232</c:v>
                </c:pt>
                <c:pt idx="1094">
                  <c:v>3384.06843085713</c:v>
                </c:pt>
                <c:pt idx="1095">
                  <c:v>3386.85482920377</c:v>
                </c:pt>
                <c:pt idx="1096">
                  <c:v>3365.26078387524</c:v>
                </c:pt>
                <c:pt idx="1097">
                  <c:v>3334.50420435976</c:v>
                </c:pt>
                <c:pt idx="1098">
                  <c:v>3305.65150975272</c:v>
                </c:pt>
                <c:pt idx="1099">
                  <c:v>3295.46668380882</c:v>
                </c:pt>
                <c:pt idx="1100">
                  <c:v>3298.35588039207</c:v>
                </c:pt>
                <c:pt idx="1101">
                  <c:v>3269.12447725544</c:v>
                </c:pt>
                <c:pt idx="1102">
                  <c:v>3242.52025661442</c:v>
                </c:pt>
                <c:pt idx="1103">
                  <c:v>3233.75329373592</c:v>
                </c:pt>
                <c:pt idx="1104">
                  <c:v>3236.58751180005</c:v>
                </c:pt>
                <c:pt idx="1105">
                  <c:v>3209.16100997164</c:v>
                </c:pt>
                <c:pt idx="1106">
                  <c:v>3185.39363147275</c:v>
                </c:pt>
                <c:pt idx="1107">
                  <c:v>3178.49310933861</c:v>
                </c:pt>
                <c:pt idx="1108">
                  <c:v>3181.13962862471</c:v>
                </c:pt>
                <c:pt idx="1109">
                  <c:v>3157.27278331863</c:v>
                </c:pt>
                <c:pt idx="1110">
                  <c:v>3137.83151543376</c:v>
                </c:pt>
                <c:pt idx="1111">
                  <c:v>3133.27054492384</c:v>
                </c:pt>
                <c:pt idx="1112">
                  <c:v>3135.69900912187</c:v>
                </c:pt>
                <c:pt idx="1113">
                  <c:v>3116.5861147653</c:v>
                </c:pt>
                <c:pt idx="1114">
                  <c:v>3114.45322239007</c:v>
                </c:pt>
                <c:pt idx="1115">
                  <c:v>3116.97179308039</c:v>
                </c:pt>
                <c:pt idx="1116">
                  <c:v>3099.02068663928</c:v>
                </c:pt>
                <c:pt idx="1117">
                  <c:v>3087.15107426283</c:v>
                </c:pt>
                <c:pt idx="1118">
                  <c:v>3082.95215353996</c:v>
                </c:pt>
                <c:pt idx="1119">
                  <c:v>3083.24510313591</c:v>
                </c:pt>
                <c:pt idx="1120">
                  <c:v>3052.34700083097</c:v>
                </c:pt>
                <c:pt idx="1121">
                  <c:v>3044.73782610344</c:v>
                </c:pt>
                <c:pt idx="1122">
                  <c:v>3045.44985241236</c:v>
                </c:pt>
                <c:pt idx="1123">
                  <c:v>3041.8793340217</c:v>
                </c:pt>
                <c:pt idx="1124">
                  <c:v>3042.32208682991</c:v>
                </c:pt>
                <c:pt idx="1125">
                  <c:v>3037.82332884287</c:v>
                </c:pt>
                <c:pt idx="1126">
                  <c:v>3037.46262848216</c:v>
                </c:pt>
                <c:pt idx="1127">
                  <c:v>3017.71022815123</c:v>
                </c:pt>
                <c:pt idx="1128">
                  <c:v>2999.25765482788</c:v>
                </c:pt>
                <c:pt idx="1129">
                  <c:v>2992.32505354648</c:v>
                </c:pt>
                <c:pt idx="1130">
                  <c:v>2992.47837070091</c:v>
                </c:pt>
                <c:pt idx="1131">
                  <c:v>2970.9410983519</c:v>
                </c:pt>
                <c:pt idx="1132">
                  <c:v>2960.86844677359</c:v>
                </c:pt>
                <c:pt idx="1133">
                  <c:v>2951.40547147084</c:v>
                </c:pt>
                <c:pt idx="1134">
                  <c:v>2951.7075407347</c:v>
                </c:pt>
                <c:pt idx="1135">
                  <c:v>2934.3903604656</c:v>
                </c:pt>
                <c:pt idx="1136">
                  <c:v>2916.30821474718</c:v>
                </c:pt>
                <c:pt idx="1137">
                  <c:v>2909.4337343673</c:v>
                </c:pt>
                <c:pt idx="1138">
                  <c:v>2909.75586476153</c:v>
                </c:pt>
                <c:pt idx="1139">
                  <c:v>2891.41704777945</c:v>
                </c:pt>
                <c:pt idx="1140">
                  <c:v>2881.02815383838</c:v>
                </c:pt>
                <c:pt idx="1141">
                  <c:v>2875.06138678892</c:v>
                </c:pt>
                <c:pt idx="1142">
                  <c:v>2874.59660856657</c:v>
                </c:pt>
                <c:pt idx="1143">
                  <c:v>2868.50827296958</c:v>
                </c:pt>
                <c:pt idx="1144">
                  <c:v>2868.02872671447</c:v>
                </c:pt>
                <c:pt idx="1145">
                  <c:v>2856.33168724676</c:v>
                </c:pt>
                <c:pt idx="1146">
                  <c:v>2845.98691039467</c:v>
                </c:pt>
                <c:pt idx="1147">
                  <c:v>2836.16059770079</c:v>
                </c:pt>
                <c:pt idx="1148">
                  <c:v>2822.498432936</c:v>
                </c:pt>
                <c:pt idx="1149">
                  <c:v>2809.11583757223</c:v>
                </c:pt>
                <c:pt idx="1150">
                  <c:v>2803.661734097</c:v>
                </c:pt>
                <c:pt idx="1151">
                  <c:v>2803.48277922567</c:v>
                </c:pt>
                <c:pt idx="1152">
                  <c:v>2797.71556601011</c:v>
                </c:pt>
                <c:pt idx="1153">
                  <c:v>2797.91102887293</c:v>
                </c:pt>
                <c:pt idx="1154">
                  <c:v>2792.95812318372</c:v>
                </c:pt>
                <c:pt idx="1155">
                  <c:v>2792.98173499917</c:v>
                </c:pt>
                <c:pt idx="1156">
                  <c:v>2780.63816536056</c:v>
                </c:pt>
                <c:pt idx="1157">
                  <c:v>2770.11700436019</c:v>
                </c:pt>
                <c:pt idx="1158">
                  <c:v>2766.81671803815</c:v>
                </c:pt>
                <c:pt idx="1159">
                  <c:v>2767.18772352513</c:v>
                </c:pt>
                <c:pt idx="1160">
                  <c:v>2753.20894897592</c:v>
                </c:pt>
                <c:pt idx="1161">
                  <c:v>2746.35720997178</c:v>
                </c:pt>
                <c:pt idx="1162">
                  <c:v>2741.71932775368</c:v>
                </c:pt>
                <c:pt idx="1163">
                  <c:v>2742.22073383615</c:v>
                </c:pt>
                <c:pt idx="1164">
                  <c:v>2730.45619133207</c:v>
                </c:pt>
                <c:pt idx="1165">
                  <c:v>2720.31968506847</c:v>
                </c:pt>
                <c:pt idx="1166">
                  <c:v>2712.84874466074</c:v>
                </c:pt>
                <c:pt idx="1167">
                  <c:v>2709.53920379016</c:v>
                </c:pt>
                <c:pt idx="1168">
                  <c:v>2709.8618669271</c:v>
                </c:pt>
                <c:pt idx="1169">
                  <c:v>2697.39240931587</c:v>
                </c:pt>
                <c:pt idx="1170">
                  <c:v>2691.45502920797</c:v>
                </c:pt>
                <c:pt idx="1171">
                  <c:v>2685.57290375662</c:v>
                </c:pt>
                <c:pt idx="1172">
                  <c:v>2685.38631236019</c:v>
                </c:pt>
                <c:pt idx="1173">
                  <c:v>2686.20832922103</c:v>
                </c:pt>
                <c:pt idx="1174">
                  <c:v>2680.99480807407</c:v>
                </c:pt>
                <c:pt idx="1175">
                  <c:v>2681.08339008313</c:v>
                </c:pt>
                <c:pt idx="1176">
                  <c:v>2671.30827430635</c:v>
                </c:pt>
                <c:pt idx="1177">
                  <c:v>2665.08579683171</c:v>
                </c:pt>
                <c:pt idx="1178">
                  <c:v>2655.34821971245</c:v>
                </c:pt>
                <c:pt idx="1179">
                  <c:v>2646.38277135282</c:v>
                </c:pt>
                <c:pt idx="1180">
                  <c:v>2642.48755055028</c:v>
                </c:pt>
                <c:pt idx="1181">
                  <c:v>2642.81531429768</c:v>
                </c:pt>
                <c:pt idx="1182">
                  <c:v>2640.5308033326</c:v>
                </c:pt>
                <c:pt idx="1183">
                  <c:v>2640.77464117394</c:v>
                </c:pt>
                <c:pt idx="1184">
                  <c:v>2636.89627366953</c:v>
                </c:pt>
                <c:pt idx="1185">
                  <c:v>2629.37123366909</c:v>
                </c:pt>
                <c:pt idx="1186">
                  <c:v>2621.8398435293</c:v>
                </c:pt>
                <c:pt idx="1187">
                  <c:v>2616.59643679482</c:v>
                </c:pt>
                <c:pt idx="1188">
                  <c:v>2611.54148708482</c:v>
                </c:pt>
                <c:pt idx="1189">
                  <c:v>2603.63986481635</c:v>
                </c:pt>
                <c:pt idx="1190">
                  <c:v>2599.36423168655</c:v>
                </c:pt>
                <c:pt idx="1191">
                  <c:v>2595.46526147616</c:v>
                </c:pt>
                <c:pt idx="1192">
                  <c:v>2595.4432677922</c:v>
                </c:pt>
                <c:pt idx="1193">
                  <c:v>2588.33201029784</c:v>
                </c:pt>
                <c:pt idx="1194">
                  <c:v>2580.7721329699</c:v>
                </c:pt>
                <c:pt idx="1195">
                  <c:v>2575.18464621</c:v>
                </c:pt>
                <c:pt idx="1196">
                  <c:v>2572.21045270051</c:v>
                </c:pt>
                <c:pt idx="1197">
                  <c:v>2572.62526755913</c:v>
                </c:pt>
                <c:pt idx="1198">
                  <c:v>2564.70767380718</c:v>
                </c:pt>
                <c:pt idx="1199">
                  <c:v>2560.82538488374</c:v>
                </c:pt>
                <c:pt idx="1200">
                  <c:v>2557.46228951937</c:v>
                </c:pt>
                <c:pt idx="1201">
                  <c:v>2554.32399516166</c:v>
                </c:pt>
                <c:pt idx="1202">
                  <c:v>2551.10042482142</c:v>
                </c:pt>
                <c:pt idx="1203">
                  <c:v>2549.39608237198</c:v>
                </c:pt>
                <c:pt idx="1204">
                  <c:v>2548.97975009227</c:v>
                </c:pt>
                <c:pt idx="1205">
                  <c:v>2543.29924796314</c:v>
                </c:pt>
                <c:pt idx="1206">
                  <c:v>2538.61909141198</c:v>
                </c:pt>
                <c:pt idx="1207">
                  <c:v>2532.10281413574</c:v>
                </c:pt>
                <c:pt idx="1208">
                  <c:v>2525.97373848224</c:v>
                </c:pt>
                <c:pt idx="1209">
                  <c:v>2523.53904282081</c:v>
                </c:pt>
                <c:pt idx="1210">
                  <c:v>2523.46354929969</c:v>
                </c:pt>
                <c:pt idx="1211">
                  <c:v>2520.95180108233</c:v>
                </c:pt>
                <c:pt idx="1212">
                  <c:v>2520.95001496807</c:v>
                </c:pt>
                <c:pt idx="1213">
                  <c:v>2517.94385032678</c:v>
                </c:pt>
                <c:pt idx="1214">
                  <c:v>2517.67706658315</c:v>
                </c:pt>
                <c:pt idx="1215">
                  <c:v>2511.74240217738</c:v>
                </c:pt>
                <c:pt idx="1216">
                  <c:v>2506.60560071785</c:v>
                </c:pt>
                <c:pt idx="1217">
                  <c:v>2502.94321858604</c:v>
                </c:pt>
                <c:pt idx="1218">
                  <c:v>2497.18179384449</c:v>
                </c:pt>
                <c:pt idx="1219">
                  <c:v>2493.83943539154</c:v>
                </c:pt>
                <c:pt idx="1220">
                  <c:v>2491.62254800209</c:v>
                </c:pt>
                <c:pt idx="1221">
                  <c:v>2488.74647865961</c:v>
                </c:pt>
                <c:pt idx="1222">
                  <c:v>2483.86647632483</c:v>
                </c:pt>
                <c:pt idx="1223">
                  <c:v>2479.15165911146</c:v>
                </c:pt>
                <c:pt idx="1224">
                  <c:v>2475.65773750479</c:v>
                </c:pt>
                <c:pt idx="1225">
                  <c:v>2474.09862445631</c:v>
                </c:pt>
                <c:pt idx="1226">
                  <c:v>2473.97906560726</c:v>
                </c:pt>
                <c:pt idx="1227">
                  <c:v>2468.36225048211</c:v>
                </c:pt>
                <c:pt idx="1228">
                  <c:v>2465.43151173124</c:v>
                </c:pt>
                <c:pt idx="1229">
                  <c:v>2462.33671813401</c:v>
                </c:pt>
                <c:pt idx="1230">
                  <c:v>2459.23399566743</c:v>
                </c:pt>
                <c:pt idx="1231">
                  <c:v>2456.26837032618</c:v>
                </c:pt>
                <c:pt idx="1232">
                  <c:v>2454.19557693366</c:v>
                </c:pt>
                <c:pt idx="1233">
                  <c:v>2453.35221182519</c:v>
                </c:pt>
                <c:pt idx="1234">
                  <c:v>2453.64848656951</c:v>
                </c:pt>
                <c:pt idx="1235">
                  <c:v>2449.07120201892</c:v>
                </c:pt>
                <c:pt idx="1236">
                  <c:v>2446.00404044733</c:v>
                </c:pt>
                <c:pt idx="1237">
                  <c:v>2441.26572063629</c:v>
                </c:pt>
                <c:pt idx="1238">
                  <c:v>2437.4310776629</c:v>
                </c:pt>
                <c:pt idx="1239">
                  <c:v>2434.68844665046</c:v>
                </c:pt>
                <c:pt idx="1240">
                  <c:v>2433.92779864986</c:v>
                </c:pt>
                <c:pt idx="1241">
                  <c:v>2434.02257946162</c:v>
                </c:pt>
                <c:pt idx="1242">
                  <c:v>2431.93583937713</c:v>
                </c:pt>
                <c:pt idx="1243">
                  <c:v>2432.07938565496</c:v>
                </c:pt>
                <c:pt idx="1244">
                  <c:v>2428.64382312273</c:v>
                </c:pt>
                <c:pt idx="1245">
                  <c:v>2424.77949117937</c:v>
                </c:pt>
                <c:pt idx="1246">
                  <c:v>2422.04249580727</c:v>
                </c:pt>
                <c:pt idx="1247">
                  <c:v>2417.85643982768</c:v>
                </c:pt>
                <c:pt idx="1248">
                  <c:v>2415.53888277492</c:v>
                </c:pt>
                <c:pt idx="1249">
                  <c:v>2413.48490204054</c:v>
                </c:pt>
                <c:pt idx="1250">
                  <c:v>2411.17914549257</c:v>
                </c:pt>
                <c:pt idx="1251">
                  <c:v>2407.93088376922</c:v>
                </c:pt>
                <c:pt idx="1252">
                  <c:v>2404.06513314069</c:v>
                </c:pt>
                <c:pt idx="1253">
                  <c:v>2401.13253650413</c:v>
                </c:pt>
                <c:pt idx="1254">
                  <c:v>2399.58207299006</c:v>
                </c:pt>
                <c:pt idx="1255">
                  <c:v>2399.75232257544</c:v>
                </c:pt>
                <c:pt idx="1256">
                  <c:v>2395.5665468319</c:v>
                </c:pt>
                <c:pt idx="1257">
                  <c:v>2393.95766928226</c:v>
                </c:pt>
                <c:pt idx="1258">
                  <c:v>2394.00579321747</c:v>
                </c:pt>
                <c:pt idx="1259">
                  <c:v>2391.10130670843</c:v>
                </c:pt>
                <c:pt idx="1260">
                  <c:v>2389.06190771709</c:v>
                </c:pt>
                <c:pt idx="1261">
                  <c:v>2387.14570963535</c:v>
                </c:pt>
                <c:pt idx="1262">
                  <c:v>2385.34546424698</c:v>
                </c:pt>
                <c:pt idx="1263">
                  <c:v>2383.58981057003</c:v>
                </c:pt>
                <c:pt idx="1264">
                  <c:v>2383.66277485193</c:v>
                </c:pt>
                <c:pt idx="1265">
                  <c:v>2380.30463121526</c:v>
                </c:pt>
                <c:pt idx="1266">
                  <c:v>2376.83438188283</c:v>
                </c:pt>
                <c:pt idx="1267">
                  <c:v>2373.73040242883</c:v>
                </c:pt>
                <c:pt idx="1268">
                  <c:v>2371.82250433488</c:v>
                </c:pt>
                <c:pt idx="1269">
                  <c:v>2371.12446715979</c:v>
                </c:pt>
                <c:pt idx="1270">
                  <c:v>2371.11783152366</c:v>
                </c:pt>
                <c:pt idx="1271">
                  <c:v>2369.80187248287</c:v>
                </c:pt>
                <c:pt idx="1272">
                  <c:v>2369.94552935</c:v>
                </c:pt>
                <c:pt idx="1273">
                  <c:v>2366.54835733108</c:v>
                </c:pt>
                <c:pt idx="1274">
                  <c:v>2363.71593565486</c:v>
                </c:pt>
                <c:pt idx="1275">
                  <c:v>2361.66979101665</c:v>
                </c:pt>
                <c:pt idx="1276">
                  <c:v>2358.48352563901</c:v>
                </c:pt>
                <c:pt idx="1277">
                  <c:v>2356.56692540767</c:v>
                </c:pt>
                <c:pt idx="1278">
                  <c:v>2355.30615935932</c:v>
                </c:pt>
                <c:pt idx="1279">
                  <c:v>2353.70434935348</c:v>
                </c:pt>
                <c:pt idx="1280">
                  <c:v>2351.03753135719</c:v>
                </c:pt>
                <c:pt idx="1281">
                  <c:v>2348.41468021464</c:v>
                </c:pt>
                <c:pt idx="1282">
                  <c:v>2346.44957729271</c:v>
                </c:pt>
                <c:pt idx="1283">
                  <c:v>2345.57338486167</c:v>
                </c:pt>
                <c:pt idx="1284">
                  <c:v>2345.54421355933</c:v>
                </c:pt>
                <c:pt idx="1285">
                  <c:v>2342.42261932071</c:v>
                </c:pt>
                <c:pt idx="1286">
                  <c:v>2341.37730600734</c:v>
                </c:pt>
                <c:pt idx="1287">
                  <c:v>2341.36623434175</c:v>
                </c:pt>
                <c:pt idx="1288">
                  <c:v>2340.47168103881</c:v>
                </c:pt>
                <c:pt idx="1289">
                  <c:v>2340.50618960627</c:v>
                </c:pt>
                <c:pt idx="1290">
                  <c:v>2337.71210350681</c:v>
                </c:pt>
                <c:pt idx="1291">
                  <c:v>2335.94598248363</c:v>
                </c:pt>
                <c:pt idx="1292">
                  <c:v>2334.63991728008</c:v>
                </c:pt>
                <c:pt idx="1293">
                  <c:v>2332.99209482908</c:v>
                </c:pt>
                <c:pt idx="1294">
                  <c:v>2330.68344114654</c:v>
                </c:pt>
                <c:pt idx="1295">
                  <c:v>2327.90561371293</c:v>
                </c:pt>
                <c:pt idx="1296">
                  <c:v>2325.57856265674</c:v>
                </c:pt>
                <c:pt idx="1297">
                  <c:v>2323.85141256408</c:v>
                </c:pt>
                <c:pt idx="1298">
                  <c:v>2323.33166143259</c:v>
                </c:pt>
                <c:pt idx="1299">
                  <c:v>2323.37247037042</c:v>
                </c:pt>
                <c:pt idx="1300">
                  <c:v>2322.14100711345</c:v>
                </c:pt>
                <c:pt idx="1301">
                  <c:v>2322.08170123547</c:v>
                </c:pt>
                <c:pt idx="1302">
                  <c:v>2320.09806054738</c:v>
                </c:pt>
                <c:pt idx="1303">
                  <c:v>2317.78262687771</c:v>
                </c:pt>
                <c:pt idx="1304">
                  <c:v>2316.1337168125</c:v>
                </c:pt>
                <c:pt idx="1305">
                  <c:v>2313.6168567843</c:v>
                </c:pt>
                <c:pt idx="1306">
                  <c:v>2312.18084934634</c:v>
                </c:pt>
                <c:pt idx="1307">
                  <c:v>2310.93761067332</c:v>
                </c:pt>
                <c:pt idx="1308">
                  <c:v>2309.56720200821</c:v>
                </c:pt>
                <c:pt idx="1309">
                  <c:v>2307.66260238854</c:v>
                </c:pt>
                <c:pt idx="1310">
                  <c:v>2305.40273014393</c:v>
                </c:pt>
                <c:pt idx="1311">
                  <c:v>2303.7072014288</c:v>
                </c:pt>
                <c:pt idx="1312">
                  <c:v>2302.82933672923</c:v>
                </c:pt>
                <c:pt idx="1313">
                  <c:v>2302.86268549618</c:v>
                </c:pt>
                <c:pt idx="1314">
                  <c:v>2300.36832819705</c:v>
                </c:pt>
                <c:pt idx="1315">
                  <c:v>2299.49675804411</c:v>
                </c:pt>
                <c:pt idx="1316">
                  <c:v>2299.5389885367</c:v>
                </c:pt>
                <c:pt idx="1317">
                  <c:v>2298.88075597362</c:v>
                </c:pt>
                <c:pt idx="1318">
                  <c:v>2298.79671769124</c:v>
                </c:pt>
                <c:pt idx="1319">
                  <c:v>2296.80316106533</c:v>
                </c:pt>
                <c:pt idx="1320">
                  <c:v>2295.58175587639</c:v>
                </c:pt>
                <c:pt idx="1321">
                  <c:v>2294.53445234595</c:v>
                </c:pt>
                <c:pt idx="1322">
                  <c:v>2293.19016482082</c:v>
                </c:pt>
                <c:pt idx="1323">
                  <c:v>2291.44111050675</c:v>
                </c:pt>
                <c:pt idx="1324">
                  <c:v>2289.32730468496</c:v>
                </c:pt>
                <c:pt idx="1325">
                  <c:v>2287.36573622288</c:v>
                </c:pt>
                <c:pt idx="1326">
                  <c:v>2286.15917710173</c:v>
                </c:pt>
                <c:pt idx="1327">
                  <c:v>2285.39272684604</c:v>
                </c:pt>
                <c:pt idx="1328">
                  <c:v>2285.39469026375</c:v>
                </c:pt>
                <c:pt idx="1329">
                  <c:v>2285.00443136096</c:v>
                </c:pt>
                <c:pt idx="1330">
                  <c:v>2285.09670285512</c:v>
                </c:pt>
                <c:pt idx="1331">
                  <c:v>2282.98670857578</c:v>
                </c:pt>
                <c:pt idx="1332">
                  <c:v>2281.21192497877</c:v>
                </c:pt>
                <c:pt idx="1333">
                  <c:v>2279.92676397205</c:v>
                </c:pt>
                <c:pt idx="1334">
                  <c:v>2277.91206906885</c:v>
                </c:pt>
                <c:pt idx="1335">
                  <c:v>2276.67440104431</c:v>
                </c:pt>
                <c:pt idx="1336">
                  <c:v>2275.87131229063</c:v>
                </c:pt>
                <c:pt idx="1337">
                  <c:v>2274.87088554564</c:v>
                </c:pt>
                <c:pt idx="1338">
                  <c:v>2273.21966568702</c:v>
                </c:pt>
                <c:pt idx="1339">
                  <c:v>2271.56302124852</c:v>
                </c:pt>
                <c:pt idx="1340">
                  <c:v>2270.31442907248</c:v>
                </c:pt>
                <c:pt idx="1341">
                  <c:v>2269.76300417358</c:v>
                </c:pt>
                <c:pt idx="1342">
                  <c:v>2269.81057944267</c:v>
                </c:pt>
                <c:pt idx="1343">
                  <c:v>2267.87205357573</c:v>
                </c:pt>
                <c:pt idx="1344">
                  <c:v>2266.70431446844</c:v>
                </c:pt>
                <c:pt idx="1345">
                  <c:v>2265.91223458937</c:v>
                </c:pt>
                <c:pt idx="1346">
                  <c:v>2265.90196342507</c:v>
                </c:pt>
                <c:pt idx="1347">
                  <c:v>2265.30308300131</c:v>
                </c:pt>
                <c:pt idx="1348">
                  <c:v>2265.31635483935</c:v>
                </c:pt>
                <c:pt idx="1349">
                  <c:v>2263.63152671742</c:v>
                </c:pt>
                <c:pt idx="1350">
                  <c:v>2262.79048186892</c:v>
                </c:pt>
                <c:pt idx="1351">
                  <c:v>2261.76166624938</c:v>
                </c:pt>
                <c:pt idx="1352">
                  <c:v>2260.31105997726</c:v>
                </c:pt>
                <c:pt idx="1353">
                  <c:v>2258.53985394257</c:v>
                </c:pt>
                <c:pt idx="1354">
                  <c:v>2257.04364284223</c:v>
                </c:pt>
                <c:pt idx="1355">
                  <c:v>2255.91179316322</c:v>
                </c:pt>
                <c:pt idx="1356">
                  <c:v>2255.44388781484</c:v>
                </c:pt>
                <c:pt idx="1357">
                  <c:v>2255.45645369346</c:v>
                </c:pt>
                <c:pt idx="1358">
                  <c:v>2254.70828700613</c:v>
                </c:pt>
                <c:pt idx="1359">
                  <c:v>2254.00909807957</c:v>
                </c:pt>
                <c:pt idx="1360">
                  <c:v>2254.10019567444</c:v>
                </c:pt>
                <c:pt idx="1361">
                  <c:v>2252.49700506635</c:v>
                </c:pt>
                <c:pt idx="1362">
                  <c:v>2251.45892265836</c:v>
                </c:pt>
                <c:pt idx="1363">
                  <c:v>2249.81042750578</c:v>
                </c:pt>
                <c:pt idx="1364">
                  <c:v>2248.85869920558</c:v>
                </c:pt>
                <c:pt idx="1365">
                  <c:v>2248.05160066131</c:v>
                </c:pt>
                <c:pt idx="1366">
                  <c:v>2247.18069365707</c:v>
                </c:pt>
                <c:pt idx="1367">
                  <c:v>2245.97479623784</c:v>
                </c:pt>
                <c:pt idx="1368">
                  <c:v>2244.54598390835</c:v>
                </c:pt>
                <c:pt idx="1369">
                  <c:v>2243.51727318485</c:v>
                </c:pt>
                <c:pt idx="1370">
                  <c:v>2243.00372503823</c:v>
                </c:pt>
                <c:pt idx="1371">
                  <c:v>2243.07496991959</c:v>
                </c:pt>
                <c:pt idx="1372">
                  <c:v>2241.38887523829</c:v>
                </c:pt>
                <c:pt idx="1373">
                  <c:v>2240.84656363654</c:v>
                </c:pt>
                <c:pt idx="1374">
                  <c:v>2240.87820539627</c:v>
                </c:pt>
                <c:pt idx="1375">
                  <c:v>2239.8944081313</c:v>
                </c:pt>
                <c:pt idx="1376">
                  <c:v>2239.60909303369</c:v>
                </c:pt>
                <c:pt idx="1377">
                  <c:v>2239.59669233345</c:v>
                </c:pt>
                <c:pt idx="1378">
                  <c:v>2238.28201521422</c:v>
                </c:pt>
                <c:pt idx="1379">
                  <c:v>2237.65081552041</c:v>
                </c:pt>
                <c:pt idx="1380">
                  <c:v>2236.85486228138</c:v>
                </c:pt>
                <c:pt idx="1381">
                  <c:v>2235.80226018876</c:v>
                </c:pt>
                <c:pt idx="1382">
                  <c:v>2234.4387778745</c:v>
                </c:pt>
                <c:pt idx="1383">
                  <c:v>2233.12665694251</c:v>
                </c:pt>
                <c:pt idx="1384">
                  <c:v>2232.36002519636</c:v>
                </c:pt>
                <c:pt idx="1385">
                  <c:v>2231.8258243995</c:v>
                </c:pt>
                <c:pt idx="1386">
                  <c:v>2231.83808986856</c:v>
                </c:pt>
                <c:pt idx="1387">
                  <c:v>2231.21179405906</c:v>
                </c:pt>
                <c:pt idx="1388">
                  <c:v>2231.30069636039</c:v>
                </c:pt>
                <c:pt idx="1389">
                  <c:v>2230.75256654331</c:v>
                </c:pt>
                <c:pt idx="1390">
                  <c:v>2230.72279148901</c:v>
                </c:pt>
                <c:pt idx="1391">
                  <c:v>2229.2546979848</c:v>
                </c:pt>
                <c:pt idx="1392">
                  <c:v>2227.89670182131</c:v>
                </c:pt>
                <c:pt idx="1393">
                  <c:v>2227.0610695034</c:v>
                </c:pt>
                <c:pt idx="1394">
                  <c:v>2226.53759082636</c:v>
                </c:pt>
                <c:pt idx="1395">
                  <c:v>2226.56124831742</c:v>
                </c:pt>
                <c:pt idx="1396">
                  <c:v>2225.38181393013</c:v>
                </c:pt>
                <c:pt idx="1397">
                  <c:v>2224.24151479591</c:v>
                </c:pt>
                <c:pt idx="1398">
                  <c:v>2223.36110029788</c:v>
                </c:pt>
                <c:pt idx="1399">
                  <c:v>2222.97384630135</c:v>
                </c:pt>
                <c:pt idx="1400">
                  <c:v>2223.07777166711</c:v>
                </c:pt>
                <c:pt idx="1401">
                  <c:v>2221.80241569514</c:v>
                </c:pt>
                <c:pt idx="1402">
                  <c:v>2221.34658854615</c:v>
                </c:pt>
                <c:pt idx="1403">
                  <c:v>2221.33429810481</c:v>
                </c:pt>
                <c:pt idx="1404">
                  <c:v>2220.78333853878</c:v>
                </c:pt>
                <c:pt idx="1405">
                  <c:v>2220.75511549124</c:v>
                </c:pt>
                <c:pt idx="1406">
                  <c:v>2219.80671400399</c:v>
                </c:pt>
                <c:pt idx="1407">
                  <c:v>2218.83312128551</c:v>
                </c:pt>
                <c:pt idx="1408">
                  <c:v>2218.2229230915</c:v>
                </c:pt>
                <c:pt idx="1409">
                  <c:v>2218.22713817578</c:v>
                </c:pt>
                <c:pt idx="1410">
                  <c:v>2217.09070142124</c:v>
                </c:pt>
                <c:pt idx="1411">
                  <c:v>2215.88516438052</c:v>
                </c:pt>
                <c:pt idx="1412">
                  <c:v>2214.89073229382</c:v>
                </c:pt>
                <c:pt idx="1413">
                  <c:v>2214.11899128603</c:v>
                </c:pt>
                <c:pt idx="1414">
                  <c:v>2213.85457420992</c:v>
                </c:pt>
                <c:pt idx="1415">
                  <c:v>2213.85602809889</c:v>
                </c:pt>
                <c:pt idx="1416">
                  <c:v>2213.46927391247</c:v>
                </c:pt>
                <c:pt idx="1417">
                  <c:v>2213.40419776025</c:v>
                </c:pt>
                <c:pt idx="1418">
                  <c:v>2213.04834352826</c:v>
                </c:pt>
                <c:pt idx="1419">
                  <c:v>2213.08446951476</c:v>
                </c:pt>
                <c:pt idx="1420">
                  <c:v>2211.9370006905</c:v>
                </c:pt>
                <c:pt idx="1421">
                  <c:v>2210.82863043846</c:v>
                </c:pt>
                <c:pt idx="1422">
                  <c:v>2210.20989953915</c:v>
                </c:pt>
                <c:pt idx="1423">
                  <c:v>2209.69059904813</c:v>
                </c:pt>
                <c:pt idx="1424">
                  <c:v>2209.72229743818</c:v>
                </c:pt>
                <c:pt idx="1425">
                  <c:v>2208.81164208516</c:v>
                </c:pt>
                <c:pt idx="1426">
                  <c:v>2207.91992834315</c:v>
                </c:pt>
                <c:pt idx="1427">
                  <c:v>2207.35463320299</c:v>
                </c:pt>
                <c:pt idx="1428">
                  <c:v>2207.0947106079</c:v>
                </c:pt>
                <c:pt idx="1429">
                  <c:v>2207.23956987398</c:v>
                </c:pt>
                <c:pt idx="1430">
                  <c:v>2205.99192186769</c:v>
                </c:pt>
                <c:pt idx="1431">
                  <c:v>2205.48875605628</c:v>
                </c:pt>
                <c:pt idx="1432">
                  <c:v>2205.53014034506</c:v>
                </c:pt>
                <c:pt idx="1433">
                  <c:v>2205.02382285178</c:v>
                </c:pt>
                <c:pt idx="1434">
                  <c:v>2205.07563753446</c:v>
                </c:pt>
                <c:pt idx="1435">
                  <c:v>2204.77752198169</c:v>
                </c:pt>
                <c:pt idx="1436">
                  <c:v>2204.75701185999</c:v>
                </c:pt>
                <c:pt idx="1437">
                  <c:v>2203.76337123968</c:v>
                </c:pt>
                <c:pt idx="1438">
                  <c:v>2203.36499620898</c:v>
                </c:pt>
                <c:pt idx="1439">
                  <c:v>2203.37529497929</c:v>
                </c:pt>
                <c:pt idx="1440">
                  <c:v>2202.42579686591</c:v>
                </c:pt>
                <c:pt idx="1441">
                  <c:v>2201.51524508019</c:v>
                </c:pt>
                <c:pt idx="1442">
                  <c:v>2201.0337758892</c:v>
                </c:pt>
                <c:pt idx="1443">
                  <c:v>2200.64252064946</c:v>
                </c:pt>
                <c:pt idx="1444">
                  <c:v>2200.6639564934</c:v>
                </c:pt>
                <c:pt idx="1445">
                  <c:v>2200.1448557639</c:v>
                </c:pt>
                <c:pt idx="1446">
                  <c:v>2200.22413101108</c:v>
                </c:pt>
                <c:pt idx="1447">
                  <c:v>2199.92875629075</c:v>
                </c:pt>
                <c:pt idx="1448">
                  <c:v>2199.92850972197</c:v>
                </c:pt>
                <c:pt idx="1449">
                  <c:v>2198.96731549723</c:v>
                </c:pt>
                <c:pt idx="1450">
                  <c:v>2198.05836023252</c:v>
                </c:pt>
                <c:pt idx="1451">
                  <c:v>2197.5286117927</c:v>
                </c:pt>
                <c:pt idx="1452">
                  <c:v>2197.22834707625</c:v>
                </c:pt>
                <c:pt idx="1453">
                  <c:v>2197.22621228102</c:v>
                </c:pt>
                <c:pt idx="1454">
                  <c:v>2196.46604314045</c:v>
                </c:pt>
                <c:pt idx="1455">
                  <c:v>2195.67976200766</c:v>
                </c:pt>
                <c:pt idx="1456">
                  <c:v>2195.03078809772</c:v>
                </c:pt>
                <c:pt idx="1457">
                  <c:v>2194.73793006154</c:v>
                </c:pt>
                <c:pt idx="1458">
                  <c:v>2194.5351887872</c:v>
                </c:pt>
                <c:pt idx="1459">
                  <c:v>2194.05122971222</c:v>
                </c:pt>
                <c:pt idx="1460">
                  <c:v>2193.69513585776</c:v>
                </c:pt>
                <c:pt idx="1461">
                  <c:v>2193.6001540287</c:v>
                </c:pt>
                <c:pt idx="1462">
                  <c:v>2193.59081512619</c:v>
                </c:pt>
                <c:pt idx="1463">
                  <c:v>2193.46143512954</c:v>
                </c:pt>
                <c:pt idx="1464">
                  <c:v>2193.41743566781</c:v>
                </c:pt>
                <c:pt idx="1465">
                  <c:v>2192.95584685951</c:v>
                </c:pt>
                <c:pt idx="1466">
                  <c:v>2192.99377446163</c:v>
                </c:pt>
                <c:pt idx="1467">
                  <c:v>2192.31019710112</c:v>
                </c:pt>
                <c:pt idx="1468">
                  <c:v>2191.84962448563</c:v>
                </c:pt>
                <c:pt idx="1469">
                  <c:v>2191.06292957665</c:v>
                </c:pt>
                <c:pt idx="1470">
                  <c:v>2190.55474138467</c:v>
                </c:pt>
                <c:pt idx="1471">
                  <c:v>2190.09391018377</c:v>
                </c:pt>
                <c:pt idx="1472">
                  <c:v>2190.10472431923</c:v>
                </c:pt>
                <c:pt idx="1473">
                  <c:v>2190.04498550231</c:v>
                </c:pt>
                <c:pt idx="1474">
                  <c:v>2190.00148211872</c:v>
                </c:pt>
                <c:pt idx="1475">
                  <c:v>2190.00971569608</c:v>
                </c:pt>
                <c:pt idx="1476">
                  <c:v>2190.03479935338</c:v>
                </c:pt>
                <c:pt idx="1477">
                  <c:v>2189.79255886468</c:v>
                </c:pt>
                <c:pt idx="1478">
                  <c:v>2189.78606825234</c:v>
                </c:pt>
                <c:pt idx="1479">
                  <c:v>2189.11152268279</c:v>
                </c:pt>
                <c:pt idx="1480">
                  <c:v>2188.80491663907</c:v>
                </c:pt>
                <c:pt idx="1481">
                  <c:v>2188.52375829187</c:v>
                </c:pt>
                <c:pt idx="1482">
                  <c:v>2188.56415986626</c:v>
                </c:pt>
                <c:pt idx="1483">
                  <c:v>2188.1138212403</c:v>
                </c:pt>
                <c:pt idx="1484">
                  <c:v>2187.79426711564</c:v>
                </c:pt>
                <c:pt idx="1485">
                  <c:v>2187.77378746919</c:v>
                </c:pt>
                <c:pt idx="1486">
                  <c:v>2188.01267861428</c:v>
                </c:pt>
                <c:pt idx="1487">
                  <c:v>2187.4683668594</c:v>
                </c:pt>
                <c:pt idx="1488">
                  <c:v>2187.4658180963</c:v>
                </c:pt>
                <c:pt idx="1489">
                  <c:v>2186.76933406437</c:v>
                </c:pt>
                <c:pt idx="1490">
                  <c:v>2186.47720567272</c:v>
                </c:pt>
                <c:pt idx="1491">
                  <c:v>2186.50021215253</c:v>
                </c:pt>
                <c:pt idx="1492">
                  <c:v>2186.04945562962</c:v>
                </c:pt>
                <c:pt idx="1493">
                  <c:v>2186.11240336435</c:v>
                </c:pt>
                <c:pt idx="1494">
                  <c:v>2185.58944949197</c:v>
                </c:pt>
                <c:pt idx="1495">
                  <c:v>2185.5697246717</c:v>
                </c:pt>
                <c:pt idx="1496">
                  <c:v>2185.83958601663</c:v>
                </c:pt>
                <c:pt idx="1497">
                  <c:v>2185.80275786935</c:v>
                </c:pt>
                <c:pt idx="1498">
                  <c:v>2185.57309786896</c:v>
                </c:pt>
                <c:pt idx="1499">
                  <c:v>2185.57315123209</c:v>
                </c:pt>
                <c:pt idx="1500">
                  <c:v>2185.33624880201</c:v>
                </c:pt>
                <c:pt idx="1501">
                  <c:v>2185.32868822462</c:v>
                </c:pt>
                <c:pt idx="1502">
                  <c:v>2185.36801844289</c:v>
                </c:pt>
                <c:pt idx="1503">
                  <c:v>2185.23719877859</c:v>
                </c:pt>
                <c:pt idx="1504">
                  <c:v>2185.29250693985</c:v>
                </c:pt>
                <c:pt idx="1505">
                  <c:v>2184.98878216446</c:v>
                </c:pt>
                <c:pt idx="1506">
                  <c:v>2184.89251465422</c:v>
                </c:pt>
                <c:pt idx="1507">
                  <c:v>2184.77346002349</c:v>
                </c:pt>
                <c:pt idx="1508">
                  <c:v>2184.5148931945</c:v>
                </c:pt>
                <c:pt idx="1509">
                  <c:v>2184.40606068654</c:v>
                </c:pt>
                <c:pt idx="1510">
                  <c:v>2184.4139236367</c:v>
                </c:pt>
                <c:pt idx="1511">
                  <c:v>2184.40914036497</c:v>
                </c:pt>
                <c:pt idx="1512">
                  <c:v>2184.44152118085</c:v>
                </c:pt>
                <c:pt idx="1513">
                  <c:v>2184.04725852291</c:v>
                </c:pt>
                <c:pt idx="1514">
                  <c:v>2183.64249004509</c:v>
                </c:pt>
                <c:pt idx="1515">
                  <c:v>2183.28052835645</c:v>
                </c:pt>
                <c:pt idx="1516">
                  <c:v>2183.5498036864</c:v>
                </c:pt>
                <c:pt idx="1517">
                  <c:v>2183.56171044224</c:v>
                </c:pt>
                <c:pt idx="1518">
                  <c:v>2183.70532423915</c:v>
                </c:pt>
                <c:pt idx="1519">
                  <c:v>2183.81354134104</c:v>
                </c:pt>
                <c:pt idx="1520">
                  <c:v>2183.79401459683</c:v>
                </c:pt>
                <c:pt idx="1521">
                  <c:v>2183.83527684493</c:v>
                </c:pt>
                <c:pt idx="1522">
                  <c:v>2183.79170568497</c:v>
                </c:pt>
                <c:pt idx="1523">
                  <c:v>2184.17830719851</c:v>
                </c:pt>
                <c:pt idx="1524">
                  <c:v>2184.3569127954</c:v>
                </c:pt>
                <c:pt idx="1525">
                  <c:v>2184.58647728499</c:v>
                </c:pt>
                <c:pt idx="1526">
                  <c:v>2184.59521275924</c:v>
                </c:pt>
                <c:pt idx="1527">
                  <c:v>2184.15034957483</c:v>
                </c:pt>
                <c:pt idx="1528">
                  <c:v>2184.08362942415</c:v>
                </c:pt>
                <c:pt idx="1529">
                  <c:v>2183.91849937472</c:v>
                </c:pt>
                <c:pt idx="1530">
                  <c:v>2184.07128036993</c:v>
                </c:pt>
                <c:pt idx="1531">
                  <c:v>2183.92923906934</c:v>
                </c:pt>
                <c:pt idx="1532">
                  <c:v>2183.88583315409</c:v>
                </c:pt>
                <c:pt idx="1533">
                  <c:v>2183.8523887745</c:v>
                </c:pt>
                <c:pt idx="1534">
                  <c:v>2183.98542930724</c:v>
                </c:pt>
                <c:pt idx="1535">
                  <c:v>2183.91395473165</c:v>
                </c:pt>
                <c:pt idx="1536">
                  <c:v>2183.92674124972</c:v>
                </c:pt>
                <c:pt idx="1537">
                  <c:v>2183.93935687099</c:v>
                </c:pt>
                <c:pt idx="1538">
                  <c:v>2183.88942333499</c:v>
                </c:pt>
                <c:pt idx="1539">
                  <c:v>2183.88977391654</c:v>
                </c:pt>
                <c:pt idx="1540">
                  <c:v>2183.89808319408</c:v>
                </c:pt>
                <c:pt idx="1541">
                  <c:v>2183.8449087305</c:v>
                </c:pt>
                <c:pt idx="1542">
                  <c:v>2183.78662351116</c:v>
                </c:pt>
                <c:pt idx="1543">
                  <c:v>2184.30899080676</c:v>
                </c:pt>
                <c:pt idx="1544">
                  <c:v>2183.68008607291</c:v>
                </c:pt>
                <c:pt idx="1545">
                  <c:v>2183.35217771674</c:v>
                </c:pt>
                <c:pt idx="1546">
                  <c:v>2183.36450270224</c:v>
                </c:pt>
                <c:pt idx="1547">
                  <c:v>2183.13189801602</c:v>
                </c:pt>
                <c:pt idx="1548">
                  <c:v>2183.3866357049</c:v>
                </c:pt>
                <c:pt idx="1549">
                  <c:v>2183.49634489243</c:v>
                </c:pt>
                <c:pt idx="1550">
                  <c:v>2183.42875695824</c:v>
                </c:pt>
                <c:pt idx="1551">
                  <c:v>2183.19972445267</c:v>
                </c:pt>
                <c:pt idx="1552">
                  <c:v>2183.4021185012</c:v>
                </c:pt>
                <c:pt idx="1553">
                  <c:v>2182.86005847665</c:v>
                </c:pt>
                <c:pt idx="1554">
                  <c:v>2183.30728123081</c:v>
                </c:pt>
                <c:pt idx="1555">
                  <c:v>2183.14950154291</c:v>
                </c:pt>
                <c:pt idx="1556">
                  <c:v>2183.56033559768</c:v>
                </c:pt>
                <c:pt idx="1557">
                  <c:v>2183.654284948</c:v>
                </c:pt>
                <c:pt idx="1558">
                  <c:v>2183.59008183382</c:v>
                </c:pt>
                <c:pt idx="1559">
                  <c:v>2183.57877449943</c:v>
                </c:pt>
                <c:pt idx="1560">
                  <c:v>2183.6653569705</c:v>
                </c:pt>
                <c:pt idx="1561">
                  <c:v>2183.80124445789</c:v>
                </c:pt>
                <c:pt idx="1562">
                  <c:v>2183.78280478594</c:v>
                </c:pt>
                <c:pt idx="1563">
                  <c:v>2183.23757067165</c:v>
                </c:pt>
                <c:pt idx="1564">
                  <c:v>2183.32566852772</c:v>
                </c:pt>
                <c:pt idx="1565">
                  <c:v>2183.38408904876</c:v>
                </c:pt>
                <c:pt idx="1566">
                  <c:v>2183.24103781368</c:v>
                </c:pt>
                <c:pt idx="1567">
                  <c:v>2183.64144845121</c:v>
                </c:pt>
                <c:pt idx="1568">
                  <c:v>2183.23954975017</c:v>
                </c:pt>
                <c:pt idx="1569">
                  <c:v>2183.38477111928</c:v>
                </c:pt>
                <c:pt idx="1570">
                  <c:v>2183.18901792528</c:v>
                </c:pt>
                <c:pt idx="1571">
                  <c:v>2182.94308138613</c:v>
                </c:pt>
                <c:pt idx="1572">
                  <c:v>2183.12113039769</c:v>
                </c:pt>
                <c:pt idx="1573">
                  <c:v>2183.06944333264</c:v>
                </c:pt>
                <c:pt idx="1574">
                  <c:v>2183.09104478342</c:v>
                </c:pt>
                <c:pt idx="1575">
                  <c:v>2183.40977523527</c:v>
                </c:pt>
                <c:pt idx="1576">
                  <c:v>2182.88701957543</c:v>
                </c:pt>
                <c:pt idx="1577">
                  <c:v>2182.59221435318</c:v>
                </c:pt>
                <c:pt idx="1578">
                  <c:v>2182.90013978919</c:v>
                </c:pt>
                <c:pt idx="1579">
                  <c:v>2183.31784673238</c:v>
                </c:pt>
                <c:pt idx="1580">
                  <c:v>2183.17453554398</c:v>
                </c:pt>
                <c:pt idx="1581">
                  <c:v>2183.33990628098</c:v>
                </c:pt>
                <c:pt idx="1582">
                  <c:v>2183.09212835899</c:v>
                </c:pt>
                <c:pt idx="1583">
                  <c:v>2183.15957916167</c:v>
                </c:pt>
                <c:pt idx="1584">
                  <c:v>2182.99831142111</c:v>
                </c:pt>
                <c:pt idx="1585">
                  <c:v>2182.89928770573</c:v>
                </c:pt>
                <c:pt idx="1586">
                  <c:v>2183.13057689166</c:v>
                </c:pt>
                <c:pt idx="1587">
                  <c:v>2183.1335964624</c:v>
                </c:pt>
                <c:pt idx="1588">
                  <c:v>2183.08239055004</c:v>
                </c:pt>
                <c:pt idx="1589">
                  <c:v>2183.08264885486</c:v>
                </c:pt>
                <c:pt idx="1590">
                  <c:v>2183.03613746752</c:v>
                </c:pt>
                <c:pt idx="1591">
                  <c:v>2183.0967801015</c:v>
                </c:pt>
                <c:pt idx="1592">
                  <c:v>2182.94494597875</c:v>
                </c:pt>
                <c:pt idx="1593">
                  <c:v>2183.06040885328</c:v>
                </c:pt>
                <c:pt idx="1594">
                  <c:v>2183.15360195195</c:v>
                </c:pt>
                <c:pt idx="1595">
                  <c:v>2183.24933742824</c:v>
                </c:pt>
                <c:pt idx="1596">
                  <c:v>2183.11688429903</c:v>
                </c:pt>
                <c:pt idx="1597">
                  <c:v>2183.31138590821</c:v>
                </c:pt>
                <c:pt idx="1598">
                  <c:v>2183.28380296688</c:v>
                </c:pt>
                <c:pt idx="1599">
                  <c:v>2183.23092390507</c:v>
                </c:pt>
                <c:pt idx="1600">
                  <c:v>2183.27547106426</c:v>
                </c:pt>
                <c:pt idx="1601">
                  <c:v>2183.31432967099</c:v>
                </c:pt>
                <c:pt idx="1602">
                  <c:v>2183.48608900368</c:v>
                </c:pt>
                <c:pt idx="1603">
                  <c:v>2183.24048859064</c:v>
                </c:pt>
                <c:pt idx="1604">
                  <c:v>2183.31479815166</c:v>
                </c:pt>
                <c:pt idx="1605">
                  <c:v>2183.27269798049</c:v>
                </c:pt>
                <c:pt idx="1606">
                  <c:v>2183.1161116194</c:v>
                </c:pt>
                <c:pt idx="1607">
                  <c:v>2183.07326783489</c:v>
                </c:pt>
                <c:pt idx="1608">
                  <c:v>2183.28318409372</c:v>
                </c:pt>
                <c:pt idx="1609">
                  <c:v>2183.21964225122</c:v>
                </c:pt>
                <c:pt idx="1610">
                  <c:v>2183.21662010339</c:v>
                </c:pt>
                <c:pt idx="1611">
                  <c:v>2183.18753064767</c:v>
                </c:pt>
                <c:pt idx="1612">
                  <c:v>2183.34578746551</c:v>
                </c:pt>
                <c:pt idx="1613">
                  <c:v>2183.39510342147</c:v>
                </c:pt>
                <c:pt idx="1614">
                  <c:v>2183.19978839154</c:v>
                </c:pt>
                <c:pt idx="1615">
                  <c:v>2183.37805022495</c:v>
                </c:pt>
                <c:pt idx="1616">
                  <c:v>2183.32872004422</c:v>
                </c:pt>
                <c:pt idx="1617">
                  <c:v>2183.32642378447</c:v>
                </c:pt>
                <c:pt idx="1618">
                  <c:v>2183.38871253486</c:v>
                </c:pt>
                <c:pt idx="1619">
                  <c:v>2183.43142602879</c:v>
                </c:pt>
                <c:pt idx="1620">
                  <c:v>2183.32794302358</c:v>
                </c:pt>
                <c:pt idx="1621">
                  <c:v>2183.33315796626</c:v>
                </c:pt>
                <c:pt idx="1622">
                  <c:v>2183.36319358383</c:v>
                </c:pt>
                <c:pt idx="1623">
                  <c:v>2183.22643094898</c:v>
                </c:pt>
                <c:pt idx="1624">
                  <c:v>2183.05292412473</c:v>
                </c:pt>
                <c:pt idx="1625">
                  <c:v>2183.10216398445</c:v>
                </c:pt>
                <c:pt idx="1626">
                  <c:v>2183.07423431649</c:v>
                </c:pt>
                <c:pt idx="1627">
                  <c:v>2183.13687719</c:v>
                </c:pt>
                <c:pt idx="1628">
                  <c:v>2183.0901705924</c:v>
                </c:pt>
                <c:pt idx="1629">
                  <c:v>2182.95328823573</c:v>
                </c:pt>
                <c:pt idx="1630">
                  <c:v>2182.90031003903</c:v>
                </c:pt>
                <c:pt idx="1631">
                  <c:v>2183.00786271754</c:v>
                </c:pt>
                <c:pt idx="1632">
                  <c:v>2183.08676913084</c:v>
                </c:pt>
                <c:pt idx="1633">
                  <c:v>2183.07612648997</c:v>
                </c:pt>
                <c:pt idx="1634">
                  <c:v>2182.97349570249</c:v>
                </c:pt>
                <c:pt idx="1635">
                  <c:v>2183.16345100717</c:v>
                </c:pt>
                <c:pt idx="1636">
                  <c:v>2183.24544898823</c:v>
                </c:pt>
                <c:pt idx="1637">
                  <c:v>2183.1365862063</c:v>
                </c:pt>
                <c:pt idx="1638">
                  <c:v>2182.88996528085</c:v>
                </c:pt>
                <c:pt idx="1639">
                  <c:v>2183.02116919287</c:v>
                </c:pt>
                <c:pt idx="1640">
                  <c:v>2183.01051431962</c:v>
                </c:pt>
                <c:pt idx="1641">
                  <c:v>2183.05207542731</c:v>
                </c:pt>
                <c:pt idx="1642">
                  <c:v>2183.19781473639</c:v>
                </c:pt>
                <c:pt idx="1643">
                  <c:v>2183.15228498394</c:v>
                </c:pt>
                <c:pt idx="1644">
                  <c:v>2183.15866977359</c:v>
                </c:pt>
                <c:pt idx="1645">
                  <c:v>2183.16337578299</c:v>
                </c:pt>
                <c:pt idx="1646">
                  <c:v>2183.18641963057</c:v>
                </c:pt>
                <c:pt idx="1647">
                  <c:v>2183.20386533764</c:v>
                </c:pt>
                <c:pt idx="1648">
                  <c:v>2183.23344176087</c:v>
                </c:pt>
                <c:pt idx="1649">
                  <c:v>2183.15337244578</c:v>
                </c:pt>
                <c:pt idx="1650">
                  <c:v>2183.23345124439</c:v>
                </c:pt>
                <c:pt idx="1651">
                  <c:v>2183.1916653039</c:v>
                </c:pt>
                <c:pt idx="1652">
                  <c:v>2183.43031451784</c:v>
                </c:pt>
                <c:pt idx="1653">
                  <c:v>2183.28117447096</c:v>
                </c:pt>
                <c:pt idx="1654">
                  <c:v>2183.43928205674</c:v>
                </c:pt>
                <c:pt idx="1655">
                  <c:v>2183.22052623506</c:v>
                </c:pt>
                <c:pt idx="1656">
                  <c:v>2183.06052850624</c:v>
                </c:pt>
                <c:pt idx="1657">
                  <c:v>2183.20336531867</c:v>
                </c:pt>
                <c:pt idx="1658">
                  <c:v>2183.00477478755</c:v>
                </c:pt>
                <c:pt idx="1659">
                  <c:v>2183.16344809507</c:v>
                </c:pt>
                <c:pt idx="1660">
                  <c:v>2183.24819251564</c:v>
                </c:pt>
                <c:pt idx="1661">
                  <c:v>2183.16022074095</c:v>
                </c:pt>
                <c:pt idx="1662">
                  <c:v>2183.02233377269</c:v>
                </c:pt>
                <c:pt idx="1663">
                  <c:v>2183.1850318664</c:v>
                </c:pt>
                <c:pt idx="1664">
                  <c:v>2183.25886992532</c:v>
                </c:pt>
                <c:pt idx="1665">
                  <c:v>2183.09268038219</c:v>
                </c:pt>
                <c:pt idx="1666">
                  <c:v>2183.27068660605</c:v>
                </c:pt>
                <c:pt idx="1667">
                  <c:v>2183.22519662988</c:v>
                </c:pt>
                <c:pt idx="1668">
                  <c:v>2183.24166496384</c:v>
                </c:pt>
                <c:pt idx="1669">
                  <c:v>2183.14978954181</c:v>
                </c:pt>
                <c:pt idx="1670">
                  <c:v>2182.99716914038</c:v>
                </c:pt>
                <c:pt idx="1671">
                  <c:v>2183.14806297189</c:v>
                </c:pt>
                <c:pt idx="1672">
                  <c:v>2183.19294071836</c:v>
                </c:pt>
                <c:pt idx="1673">
                  <c:v>2183.23017175313</c:v>
                </c:pt>
                <c:pt idx="1674">
                  <c:v>2183.17903965642</c:v>
                </c:pt>
                <c:pt idx="1675">
                  <c:v>2183.19630591249</c:v>
                </c:pt>
                <c:pt idx="1676">
                  <c:v>2183.24749279702</c:v>
                </c:pt>
                <c:pt idx="1677">
                  <c:v>2183.21080104891</c:v>
                </c:pt>
                <c:pt idx="1678">
                  <c:v>2183.20925602141</c:v>
                </c:pt>
                <c:pt idx="1679">
                  <c:v>2183.29437530231</c:v>
                </c:pt>
                <c:pt idx="1680">
                  <c:v>2183.22493252238</c:v>
                </c:pt>
                <c:pt idx="1681">
                  <c:v>2183.26752877042</c:v>
                </c:pt>
                <c:pt idx="1682">
                  <c:v>2183.25849789629</c:v>
                </c:pt>
                <c:pt idx="1683">
                  <c:v>2183.19749453868</c:v>
                </c:pt>
                <c:pt idx="1684">
                  <c:v>2183.21220473058</c:v>
                </c:pt>
                <c:pt idx="1685">
                  <c:v>2183.19150956615</c:v>
                </c:pt>
                <c:pt idx="1686">
                  <c:v>2183.22046674808</c:v>
                </c:pt>
                <c:pt idx="1687">
                  <c:v>2183.169628179</c:v>
                </c:pt>
                <c:pt idx="1688">
                  <c:v>2183.20291859706</c:v>
                </c:pt>
                <c:pt idx="1689">
                  <c:v>2183.19003451753</c:v>
                </c:pt>
                <c:pt idx="1690">
                  <c:v>2183.16621844119</c:v>
                </c:pt>
                <c:pt idx="1691">
                  <c:v>2183.19086982096</c:v>
                </c:pt>
                <c:pt idx="1692">
                  <c:v>2183.23319249414</c:v>
                </c:pt>
                <c:pt idx="1693">
                  <c:v>2183.17624631341</c:v>
                </c:pt>
                <c:pt idx="1694">
                  <c:v>2183.14918500594</c:v>
                </c:pt>
                <c:pt idx="1695">
                  <c:v>2183.08895427049</c:v>
                </c:pt>
                <c:pt idx="1696">
                  <c:v>2182.98074286508</c:v>
                </c:pt>
                <c:pt idx="1697">
                  <c:v>2183.07231123931</c:v>
                </c:pt>
                <c:pt idx="1698">
                  <c:v>2183.13283167864</c:v>
                </c:pt>
                <c:pt idx="1699">
                  <c:v>2183.08511560371</c:v>
                </c:pt>
                <c:pt idx="1700">
                  <c:v>2183.06892010512</c:v>
                </c:pt>
                <c:pt idx="1701">
                  <c:v>2183.02740723198</c:v>
                </c:pt>
                <c:pt idx="1702">
                  <c:v>2183.09327935267</c:v>
                </c:pt>
                <c:pt idx="1703">
                  <c:v>2183.0887401869</c:v>
                </c:pt>
                <c:pt idx="1704">
                  <c:v>2183.0676006</c:v>
                </c:pt>
                <c:pt idx="1705">
                  <c:v>2183.07824105214</c:v>
                </c:pt>
                <c:pt idx="1706">
                  <c:v>2183.06077474151</c:v>
                </c:pt>
                <c:pt idx="1707">
                  <c:v>2183.13832027701</c:v>
                </c:pt>
                <c:pt idx="1708">
                  <c:v>2183.07917749212</c:v>
                </c:pt>
                <c:pt idx="1709">
                  <c:v>2183.01935137061</c:v>
                </c:pt>
                <c:pt idx="1710">
                  <c:v>2182.97514285554</c:v>
                </c:pt>
                <c:pt idx="1711">
                  <c:v>2183.08767134633</c:v>
                </c:pt>
                <c:pt idx="1712">
                  <c:v>2183.02502838468</c:v>
                </c:pt>
                <c:pt idx="1713">
                  <c:v>2183.04872338747</c:v>
                </c:pt>
                <c:pt idx="1714">
                  <c:v>2183.08976182736</c:v>
                </c:pt>
                <c:pt idx="1715">
                  <c:v>2183.10905688553</c:v>
                </c:pt>
                <c:pt idx="1716">
                  <c:v>2183.10714108759</c:v>
                </c:pt>
                <c:pt idx="1717">
                  <c:v>2183.05378502352</c:v>
                </c:pt>
                <c:pt idx="1718">
                  <c:v>2183.06975091715</c:v>
                </c:pt>
                <c:pt idx="1719">
                  <c:v>2183.07254204485</c:v>
                </c:pt>
                <c:pt idx="1720">
                  <c:v>2183.13623209409</c:v>
                </c:pt>
                <c:pt idx="1721">
                  <c:v>2183.09040099571</c:v>
                </c:pt>
                <c:pt idx="1722">
                  <c:v>2183.0560467972</c:v>
                </c:pt>
                <c:pt idx="1723">
                  <c:v>2183.03319139956</c:v>
                </c:pt>
                <c:pt idx="1724">
                  <c:v>2183.07980552008</c:v>
                </c:pt>
                <c:pt idx="1725">
                  <c:v>2183.11882538428</c:v>
                </c:pt>
                <c:pt idx="1726">
                  <c:v>2183.0487591567</c:v>
                </c:pt>
                <c:pt idx="1727">
                  <c:v>2183.05374683469</c:v>
                </c:pt>
                <c:pt idx="1728">
                  <c:v>2183.04683405866</c:v>
                </c:pt>
                <c:pt idx="1729">
                  <c:v>2183.07229412957</c:v>
                </c:pt>
                <c:pt idx="1730">
                  <c:v>2183.07496134234</c:v>
                </c:pt>
                <c:pt idx="1731">
                  <c:v>2183.0616723114</c:v>
                </c:pt>
                <c:pt idx="1732">
                  <c:v>2183.05696268403</c:v>
                </c:pt>
                <c:pt idx="1733">
                  <c:v>2183.05609270788</c:v>
                </c:pt>
                <c:pt idx="1734">
                  <c:v>2183.03016852114</c:v>
                </c:pt>
                <c:pt idx="1735">
                  <c:v>2183.10124296525</c:v>
                </c:pt>
                <c:pt idx="1736">
                  <c:v>2183.07722624232</c:v>
                </c:pt>
                <c:pt idx="1737">
                  <c:v>2183.01161165014</c:v>
                </c:pt>
                <c:pt idx="1738">
                  <c:v>2183.01098895637</c:v>
                </c:pt>
                <c:pt idx="1739">
                  <c:v>2183.03248034267</c:v>
                </c:pt>
                <c:pt idx="1740">
                  <c:v>2183.02480729542</c:v>
                </c:pt>
                <c:pt idx="1741">
                  <c:v>2183.01800984917</c:v>
                </c:pt>
                <c:pt idx="1742">
                  <c:v>2183.02390771149</c:v>
                </c:pt>
                <c:pt idx="1743">
                  <c:v>2183.04635895876</c:v>
                </c:pt>
                <c:pt idx="1744">
                  <c:v>2183.04840586495</c:v>
                </c:pt>
                <c:pt idx="1745">
                  <c:v>2183.04948239532</c:v>
                </c:pt>
                <c:pt idx="1746">
                  <c:v>2183.05566104107</c:v>
                </c:pt>
                <c:pt idx="1747">
                  <c:v>2183.07482333901</c:v>
                </c:pt>
                <c:pt idx="1748">
                  <c:v>2183.05227272592</c:v>
                </c:pt>
                <c:pt idx="1749">
                  <c:v>2183.02311609103</c:v>
                </c:pt>
                <c:pt idx="1750">
                  <c:v>2183.05606952114</c:v>
                </c:pt>
                <c:pt idx="1751">
                  <c:v>2183.09132619359</c:v>
                </c:pt>
                <c:pt idx="1752">
                  <c:v>2183.07426488328</c:v>
                </c:pt>
                <c:pt idx="1753">
                  <c:v>2182.99587813842</c:v>
                </c:pt>
                <c:pt idx="1754">
                  <c:v>2183.02901587049</c:v>
                </c:pt>
                <c:pt idx="1755">
                  <c:v>2183.04205524783</c:v>
                </c:pt>
                <c:pt idx="1756">
                  <c:v>2183.07140019769</c:v>
                </c:pt>
                <c:pt idx="1757">
                  <c:v>2183.09261292358</c:v>
                </c:pt>
                <c:pt idx="1758">
                  <c:v>2183.10197075711</c:v>
                </c:pt>
                <c:pt idx="1759">
                  <c:v>2183.09210142125</c:v>
                </c:pt>
                <c:pt idx="1760">
                  <c:v>2183.09061943313</c:v>
                </c:pt>
                <c:pt idx="1761">
                  <c:v>2183.10413771424</c:v>
                </c:pt>
                <c:pt idx="1762">
                  <c:v>2183.12167271507</c:v>
                </c:pt>
                <c:pt idx="1763">
                  <c:v>2183.05388404419</c:v>
                </c:pt>
                <c:pt idx="1764">
                  <c:v>2183.07716461292</c:v>
                </c:pt>
                <c:pt idx="1765">
                  <c:v>2183.12007072452</c:v>
                </c:pt>
                <c:pt idx="1766">
                  <c:v>2183.14266455099</c:v>
                </c:pt>
                <c:pt idx="1767">
                  <c:v>2183.15178986143</c:v>
                </c:pt>
                <c:pt idx="1768">
                  <c:v>2183.14927790674</c:v>
                </c:pt>
                <c:pt idx="1769">
                  <c:v>2183.12073656452</c:v>
                </c:pt>
                <c:pt idx="1770">
                  <c:v>2183.11802221282</c:v>
                </c:pt>
                <c:pt idx="1771">
                  <c:v>2183.13988122465</c:v>
                </c:pt>
                <c:pt idx="1772">
                  <c:v>2183.11059122086</c:v>
                </c:pt>
                <c:pt idx="1773">
                  <c:v>2183.09796304465</c:v>
                </c:pt>
                <c:pt idx="1774">
                  <c:v>2183.12945369276</c:v>
                </c:pt>
                <c:pt idx="1775">
                  <c:v>2183.0985354502</c:v>
                </c:pt>
                <c:pt idx="1776">
                  <c:v>2183.12696124697</c:v>
                </c:pt>
                <c:pt idx="1777">
                  <c:v>2183.15961046544</c:v>
                </c:pt>
                <c:pt idx="1778">
                  <c:v>2183.13472985252</c:v>
                </c:pt>
                <c:pt idx="1779">
                  <c:v>2183.14664641069</c:v>
                </c:pt>
                <c:pt idx="1780">
                  <c:v>2183.09443732529</c:v>
                </c:pt>
                <c:pt idx="1781">
                  <c:v>2183.11218086976</c:v>
                </c:pt>
                <c:pt idx="1782">
                  <c:v>2183.12424802774</c:v>
                </c:pt>
                <c:pt idx="1783">
                  <c:v>2183.10721362012</c:v>
                </c:pt>
                <c:pt idx="1784">
                  <c:v>2183.10636497682</c:v>
                </c:pt>
                <c:pt idx="1785">
                  <c:v>2183.10833903988</c:v>
                </c:pt>
                <c:pt idx="1786">
                  <c:v>2183.09874580043</c:v>
                </c:pt>
                <c:pt idx="1787">
                  <c:v>2183.09816325634</c:v>
                </c:pt>
                <c:pt idx="1788">
                  <c:v>2183.09704650474</c:v>
                </c:pt>
                <c:pt idx="1789">
                  <c:v>2183.09571135787</c:v>
                </c:pt>
                <c:pt idx="1790">
                  <c:v>2183.07710446481</c:v>
                </c:pt>
                <c:pt idx="1791">
                  <c:v>2183.08600983312</c:v>
                </c:pt>
                <c:pt idx="1792">
                  <c:v>2183.05683212542</c:v>
                </c:pt>
                <c:pt idx="1793">
                  <c:v>2183.06789272412</c:v>
                </c:pt>
                <c:pt idx="1794">
                  <c:v>2183.08071476097</c:v>
                </c:pt>
                <c:pt idx="1795">
                  <c:v>2183.08415435288</c:v>
                </c:pt>
                <c:pt idx="1796">
                  <c:v>2183.07830421945</c:v>
                </c:pt>
                <c:pt idx="1797">
                  <c:v>2183.08766643075</c:v>
                </c:pt>
                <c:pt idx="1798">
                  <c:v>2183.06045222329</c:v>
                </c:pt>
                <c:pt idx="1799">
                  <c:v>2183.05993339761</c:v>
                </c:pt>
                <c:pt idx="1800">
                  <c:v>2183.07286573371</c:v>
                </c:pt>
                <c:pt idx="1801">
                  <c:v>2183.06224593441</c:v>
                </c:pt>
                <c:pt idx="1802">
                  <c:v>2183.07776378593</c:v>
                </c:pt>
                <c:pt idx="1803">
                  <c:v>2183.08146699079</c:v>
                </c:pt>
                <c:pt idx="1804">
                  <c:v>2183.0923926181</c:v>
                </c:pt>
                <c:pt idx="1805">
                  <c:v>2183.06788529552</c:v>
                </c:pt>
                <c:pt idx="1806">
                  <c:v>2183.07196723731</c:v>
                </c:pt>
                <c:pt idx="1807">
                  <c:v>2183.07927965303</c:v>
                </c:pt>
                <c:pt idx="1808">
                  <c:v>2183.07253712175</c:v>
                </c:pt>
                <c:pt idx="1809">
                  <c:v>2183.06937660329</c:v>
                </c:pt>
                <c:pt idx="1810">
                  <c:v>2183.05607494975</c:v>
                </c:pt>
                <c:pt idx="1811">
                  <c:v>2183.07143956135</c:v>
                </c:pt>
                <c:pt idx="1812">
                  <c:v>2183.07082172168</c:v>
                </c:pt>
                <c:pt idx="1813">
                  <c:v>2183.0671996685</c:v>
                </c:pt>
                <c:pt idx="1814">
                  <c:v>2183.06759682165</c:v>
                </c:pt>
                <c:pt idx="1815">
                  <c:v>2183.05433649529</c:v>
                </c:pt>
                <c:pt idx="1816">
                  <c:v>2183.09029221727</c:v>
                </c:pt>
                <c:pt idx="1817">
                  <c:v>2183.05859593849</c:v>
                </c:pt>
                <c:pt idx="1818">
                  <c:v>2183.07752788221</c:v>
                </c:pt>
                <c:pt idx="1819">
                  <c:v>2183.06751609985</c:v>
                </c:pt>
                <c:pt idx="1820">
                  <c:v>2183.07526457288</c:v>
                </c:pt>
                <c:pt idx="1821">
                  <c:v>2183.08960039318</c:v>
                </c:pt>
                <c:pt idx="1822">
                  <c:v>2183.07803583228</c:v>
                </c:pt>
                <c:pt idx="1823">
                  <c:v>2183.08959284658</c:v>
                </c:pt>
                <c:pt idx="1824">
                  <c:v>2183.08552539202</c:v>
                </c:pt>
                <c:pt idx="1825">
                  <c:v>2183.06777939343</c:v>
                </c:pt>
                <c:pt idx="1826">
                  <c:v>2183.08947693861</c:v>
                </c:pt>
                <c:pt idx="1827">
                  <c:v>2183.06668470588</c:v>
                </c:pt>
                <c:pt idx="1828">
                  <c:v>2183.06528289382</c:v>
                </c:pt>
                <c:pt idx="1829">
                  <c:v>2183.08583352455</c:v>
                </c:pt>
                <c:pt idx="1830">
                  <c:v>2183.0685469768</c:v>
                </c:pt>
                <c:pt idx="1831">
                  <c:v>2183.07250380337</c:v>
                </c:pt>
                <c:pt idx="1832">
                  <c:v>2183.08315554115</c:v>
                </c:pt>
                <c:pt idx="1833">
                  <c:v>2183.0746785169</c:v>
                </c:pt>
                <c:pt idx="1834">
                  <c:v>2183.06665598624</c:v>
                </c:pt>
                <c:pt idx="1835">
                  <c:v>2183.06872169248</c:v>
                </c:pt>
                <c:pt idx="1836">
                  <c:v>2183.05282993524</c:v>
                </c:pt>
                <c:pt idx="1837">
                  <c:v>2183.06790688641</c:v>
                </c:pt>
                <c:pt idx="1838">
                  <c:v>2183.06615740582</c:v>
                </c:pt>
                <c:pt idx="1839">
                  <c:v>2183.07392684857</c:v>
                </c:pt>
                <c:pt idx="1840">
                  <c:v>2183.07807606406</c:v>
                </c:pt>
                <c:pt idx="1841">
                  <c:v>2183.07504916187</c:v>
                </c:pt>
                <c:pt idx="1842">
                  <c:v>2183.101694964</c:v>
                </c:pt>
                <c:pt idx="1843">
                  <c:v>2183.07230456724</c:v>
                </c:pt>
                <c:pt idx="1844">
                  <c:v>2183.06842934813</c:v>
                </c:pt>
                <c:pt idx="1845">
                  <c:v>2183.08387493185</c:v>
                </c:pt>
                <c:pt idx="1846">
                  <c:v>2183.07100009123</c:v>
                </c:pt>
                <c:pt idx="1847">
                  <c:v>2183.08280468692</c:v>
                </c:pt>
                <c:pt idx="1848">
                  <c:v>2183.07909367696</c:v>
                </c:pt>
                <c:pt idx="1849">
                  <c:v>2183.08365408655</c:v>
                </c:pt>
                <c:pt idx="1850">
                  <c:v>2183.07580565157</c:v>
                </c:pt>
                <c:pt idx="1851">
                  <c:v>2183.08639737108</c:v>
                </c:pt>
                <c:pt idx="1852">
                  <c:v>2183.07544121174</c:v>
                </c:pt>
                <c:pt idx="1853">
                  <c:v>2183.08572239421</c:v>
                </c:pt>
                <c:pt idx="1854">
                  <c:v>2183.07653908731</c:v>
                </c:pt>
                <c:pt idx="1855">
                  <c:v>2183.06958010746</c:v>
                </c:pt>
                <c:pt idx="1856">
                  <c:v>2183.07438725994</c:v>
                </c:pt>
                <c:pt idx="1857">
                  <c:v>2183.07648646883</c:v>
                </c:pt>
                <c:pt idx="1858">
                  <c:v>2183.07543294369</c:v>
                </c:pt>
                <c:pt idx="1859">
                  <c:v>2183.07176770546</c:v>
                </c:pt>
                <c:pt idx="1860">
                  <c:v>2183.07935246132</c:v>
                </c:pt>
                <c:pt idx="1861">
                  <c:v>2183.06564030273</c:v>
                </c:pt>
                <c:pt idx="1862">
                  <c:v>2183.06447757043</c:v>
                </c:pt>
                <c:pt idx="1863">
                  <c:v>2183.059739135</c:v>
                </c:pt>
                <c:pt idx="1864">
                  <c:v>2183.06765876012</c:v>
                </c:pt>
                <c:pt idx="1865">
                  <c:v>2183.06612126118</c:v>
                </c:pt>
                <c:pt idx="1866">
                  <c:v>2183.05985594353</c:v>
                </c:pt>
                <c:pt idx="1867">
                  <c:v>2183.06287625221</c:v>
                </c:pt>
                <c:pt idx="1868">
                  <c:v>2183.07202107548</c:v>
                </c:pt>
                <c:pt idx="1869">
                  <c:v>2183.07246455648</c:v>
                </c:pt>
                <c:pt idx="1870">
                  <c:v>2183.0637601094</c:v>
                </c:pt>
                <c:pt idx="1871">
                  <c:v>2183.07255563285</c:v>
                </c:pt>
                <c:pt idx="1872">
                  <c:v>2183.06580424696</c:v>
                </c:pt>
                <c:pt idx="1873">
                  <c:v>2183.06182746821</c:v>
                </c:pt>
                <c:pt idx="1874">
                  <c:v>2183.06364486746</c:v>
                </c:pt>
                <c:pt idx="1875">
                  <c:v>2183.05609764307</c:v>
                </c:pt>
                <c:pt idx="1876">
                  <c:v>2183.06004368856</c:v>
                </c:pt>
                <c:pt idx="1877">
                  <c:v>2183.05294575276</c:v>
                </c:pt>
                <c:pt idx="1878">
                  <c:v>2183.06237260581</c:v>
                </c:pt>
                <c:pt idx="1879">
                  <c:v>2183.05426352863</c:v>
                </c:pt>
                <c:pt idx="1880">
                  <c:v>2183.05145954486</c:v>
                </c:pt>
                <c:pt idx="1881">
                  <c:v>2183.06129785402</c:v>
                </c:pt>
                <c:pt idx="1882">
                  <c:v>2183.05908488608</c:v>
                </c:pt>
                <c:pt idx="1883">
                  <c:v>2183.0532513018</c:v>
                </c:pt>
                <c:pt idx="1884">
                  <c:v>2183.05913111286</c:v>
                </c:pt>
                <c:pt idx="1885">
                  <c:v>2183.05679527278</c:v>
                </c:pt>
                <c:pt idx="1886">
                  <c:v>2183.05400675801</c:v>
                </c:pt>
                <c:pt idx="1887">
                  <c:v>2183.05127548473</c:v>
                </c:pt>
                <c:pt idx="1888">
                  <c:v>2183.05058247347</c:v>
                </c:pt>
                <c:pt idx="1889">
                  <c:v>2183.05370751807</c:v>
                </c:pt>
                <c:pt idx="1890">
                  <c:v>2183.05478072832</c:v>
                </c:pt>
                <c:pt idx="1891">
                  <c:v>2183.05484053967</c:v>
                </c:pt>
                <c:pt idx="1892">
                  <c:v>2183.05283036082</c:v>
                </c:pt>
                <c:pt idx="1893">
                  <c:v>2183.0550735603</c:v>
                </c:pt>
                <c:pt idx="1894">
                  <c:v>2183.05281840938</c:v>
                </c:pt>
                <c:pt idx="1895">
                  <c:v>2183.0457307253</c:v>
                </c:pt>
                <c:pt idx="1896">
                  <c:v>2183.05010510022</c:v>
                </c:pt>
                <c:pt idx="1897">
                  <c:v>2183.03678985144</c:v>
                </c:pt>
                <c:pt idx="1898">
                  <c:v>2183.04453844145</c:v>
                </c:pt>
                <c:pt idx="1899">
                  <c:v>2183.04639168169</c:v>
                </c:pt>
                <c:pt idx="1900">
                  <c:v>2183.05483151455</c:v>
                </c:pt>
                <c:pt idx="1901">
                  <c:v>2183.04556387996</c:v>
                </c:pt>
                <c:pt idx="1902">
                  <c:v>2183.05370869091</c:v>
                </c:pt>
                <c:pt idx="1903">
                  <c:v>2183.06433741401</c:v>
                </c:pt>
                <c:pt idx="1904">
                  <c:v>2183.05255121607</c:v>
                </c:pt>
                <c:pt idx="1905">
                  <c:v>2183.0632021749</c:v>
                </c:pt>
                <c:pt idx="1906">
                  <c:v>2183.04780803087</c:v>
                </c:pt>
                <c:pt idx="1907">
                  <c:v>2183.06691818712</c:v>
                </c:pt>
                <c:pt idx="1908">
                  <c:v>2183.05214666658</c:v>
                </c:pt>
                <c:pt idx="1909">
                  <c:v>2183.05414807185</c:v>
                </c:pt>
                <c:pt idx="1910">
                  <c:v>2183.05362160401</c:v>
                </c:pt>
                <c:pt idx="1911">
                  <c:v>2183.05301511723</c:v>
                </c:pt>
                <c:pt idx="1912">
                  <c:v>2183.05640454465</c:v>
                </c:pt>
                <c:pt idx="1913">
                  <c:v>2183.04977913046</c:v>
                </c:pt>
                <c:pt idx="1914">
                  <c:v>2183.05234805051</c:v>
                </c:pt>
                <c:pt idx="1915">
                  <c:v>2183.05191647946</c:v>
                </c:pt>
                <c:pt idx="1916">
                  <c:v>2183.05537986264</c:v>
                </c:pt>
                <c:pt idx="1917">
                  <c:v>2183.05518369063</c:v>
                </c:pt>
                <c:pt idx="1918">
                  <c:v>2183.05684444816</c:v>
                </c:pt>
                <c:pt idx="1919">
                  <c:v>2183.05386017802</c:v>
                </c:pt>
                <c:pt idx="1920">
                  <c:v>2183.05522226573</c:v>
                </c:pt>
                <c:pt idx="1921">
                  <c:v>2183.05416695812</c:v>
                </c:pt>
                <c:pt idx="1922">
                  <c:v>2183.06001004673</c:v>
                </c:pt>
                <c:pt idx="1923">
                  <c:v>2183.05699016044</c:v>
                </c:pt>
                <c:pt idx="1924">
                  <c:v>2183.06214737063</c:v>
                </c:pt>
                <c:pt idx="1925">
                  <c:v>2183.05904802448</c:v>
                </c:pt>
                <c:pt idx="1926">
                  <c:v>2183.06531801741</c:v>
                </c:pt>
                <c:pt idx="1927">
                  <c:v>2183.06338972873</c:v>
                </c:pt>
                <c:pt idx="1928">
                  <c:v>2183.06446849439</c:v>
                </c:pt>
                <c:pt idx="1929">
                  <c:v>2183.06647992762</c:v>
                </c:pt>
                <c:pt idx="1930">
                  <c:v>2183.06928454497</c:v>
                </c:pt>
                <c:pt idx="1931">
                  <c:v>2183.06613949413</c:v>
                </c:pt>
                <c:pt idx="1932">
                  <c:v>2183.07182489752</c:v>
                </c:pt>
                <c:pt idx="1933">
                  <c:v>2183.0702058734</c:v>
                </c:pt>
                <c:pt idx="1934">
                  <c:v>2183.06497804906</c:v>
                </c:pt>
                <c:pt idx="1935">
                  <c:v>2183.0663590717</c:v>
                </c:pt>
                <c:pt idx="1936">
                  <c:v>2183.06760449622</c:v>
                </c:pt>
                <c:pt idx="1937">
                  <c:v>2183.0636182233</c:v>
                </c:pt>
                <c:pt idx="1938">
                  <c:v>2183.06718207899</c:v>
                </c:pt>
                <c:pt idx="1939">
                  <c:v>2183.06212889472</c:v>
                </c:pt>
                <c:pt idx="1940">
                  <c:v>2183.06480228457</c:v>
                </c:pt>
                <c:pt idx="1941">
                  <c:v>2183.06397273902</c:v>
                </c:pt>
                <c:pt idx="1942">
                  <c:v>2183.0640471708</c:v>
                </c:pt>
                <c:pt idx="1943">
                  <c:v>2183.06018479992</c:v>
                </c:pt>
                <c:pt idx="1944">
                  <c:v>2183.06063550383</c:v>
                </c:pt>
                <c:pt idx="1945">
                  <c:v>2183.06228431926</c:v>
                </c:pt>
                <c:pt idx="1946">
                  <c:v>2183.06178051318</c:v>
                </c:pt>
                <c:pt idx="1947">
                  <c:v>2183.06274514981</c:v>
                </c:pt>
                <c:pt idx="1948">
                  <c:v>2183.06066457937</c:v>
                </c:pt>
                <c:pt idx="1949">
                  <c:v>2183.06310570612</c:v>
                </c:pt>
                <c:pt idx="1950">
                  <c:v>2183.05524697822</c:v>
                </c:pt>
                <c:pt idx="1951">
                  <c:v>2183.06061320119</c:v>
                </c:pt>
                <c:pt idx="1952">
                  <c:v>2183.06454311296</c:v>
                </c:pt>
                <c:pt idx="1953">
                  <c:v>2183.05913968072</c:v>
                </c:pt>
                <c:pt idx="1954">
                  <c:v>2183.05779114359</c:v>
                </c:pt>
                <c:pt idx="1955">
                  <c:v>2183.06162419922</c:v>
                </c:pt>
                <c:pt idx="1956">
                  <c:v>2183.06046494558</c:v>
                </c:pt>
                <c:pt idx="1957">
                  <c:v>2183.05792279234</c:v>
                </c:pt>
                <c:pt idx="1958">
                  <c:v>2183.05973392426</c:v>
                </c:pt>
                <c:pt idx="1959">
                  <c:v>2183.06101774437</c:v>
                </c:pt>
                <c:pt idx="1960">
                  <c:v>2183.0603379131</c:v>
                </c:pt>
                <c:pt idx="1961">
                  <c:v>2183.05992030188</c:v>
                </c:pt>
                <c:pt idx="1962">
                  <c:v>2183.05992471193</c:v>
                </c:pt>
                <c:pt idx="1963">
                  <c:v>2183.06223185591</c:v>
                </c:pt>
                <c:pt idx="1964">
                  <c:v>2183.06101492128</c:v>
                </c:pt>
                <c:pt idx="1965">
                  <c:v>2183.0603659458</c:v>
                </c:pt>
                <c:pt idx="1966">
                  <c:v>2183.05957890518</c:v>
                </c:pt>
                <c:pt idx="1967">
                  <c:v>2183.06065063763</c:v>
                </c:pt>
                <c:pt idx="1968">
                  <c:v>2183.06100410362</c:v>
                </c:pt>
                <c:pt idx="1969">
                  <c:v>2183.06186363206</c:v>
                </c:pt>
                <c:pt idx="1970">
                  <c:v>2183.0595484337</c:v>
                </c:pt>
                <c:pt idx="1971">
                  <c:v>2183.056844924</c:v>
                </c:pt>
                <c:pt idx="1972">
                  <c:v>2183.06128448673</c:v>
                </c:pt>
                <c:pt idx="1973">
                  <c:v>2183.0574570156</c:v>
                </c:pt>
                <c:pt idx="1974">
                  <c:v>2183.05731547525</c:v>
                </c:pt>
                <c:pt idx="1975">
                  <c:v>2183.05618787737</c:v>
                </c:pt>
                <c:pt idx="1976">
                  <c:v>2183.0545522705</c:v>
                </c:pt>
                <c:pt idx="1977">
                  <c:v>2183.05712359427</c:v>
                </c:pt>
                <c:pt idx="1978">
                  <c:v>2183.05751224355</c:v>
                </c:pt>
                <c:pt idx="1979">
                  <c:v>2183.05531334958</c:v>
                </c:pt>
                <c:pt idx="1980">
                  <c:v>2183.05747500228</c:v>
                </c:pt>
                <c:pt idx="1981">
                  <c:v>2183.05258895474</c:v>
                </c:pt>
                <c:pt idx="1982">
                  <c:v>2183.0571147105</c:v>
                </c:pt>
                <c:pt idx="1983">
                  <c:v>2183.05497696314</c:v>
                </c:pt>
                <c:pt idx="1984">
                  <c:v>2183.05585087721</c:v>
                </c:pt>
                <c:pt idx="1985">
                  <c:v>2183.0523905975</c:v>
                </c:pt>
                <c:pt idx="1986">
                  <c:v>2183.05602989683</c:v>
                </c:pt>
                <c:pt idx="1987">
                  <c:v>2183.05851039985</c:v>
                </c:pt>
                <c:pt idx="1988">
                  <c:v>2183.05626615796</c:v>
                </c:pt>
                <c:pt idx="1989">
                  <c:v>2183.05729195127</c:v>
                </c:pt>
                <c:pt idx="1990">
                  <c:v>2183.05670771389</c:v>
                </c:pt>
                <c:pt idx="1991">
                  <c:v>2183.05601605395</c:v>
                </c:pt>
                <c:pt idx="1992">
                  <c:v>2183.05666081834</c:v>
                </c:pt>
                <c:pt idx="1993">
                  <c:v>2183.05658110635</c:v>
                </c:pt>
                <c:pt idx="1994">
                  <c:v>2183.05680065458</c:v>
                </c:pt>
                <c:pt idx="1995">
                  <c:v>2183.05604065737</c:v>
                </c:pt>
                <c:pt idx="1996">
                  <c:v>2183.05690394485</c:v>
                </c:pt>
                <c:pt idx="1997">
                  <c:v>2183.05557951885</c:v>
                </c:pt>
                <c:pt idx="1998">
                  <c:v>2183.05641499179</c:v>
                </c:pt>
                <c:pt idx="1999">
                  <c:v>2183.055637758</c:v>
                </c:pt>
                <c:pt idx="2000">
                  <c:v>2183.05617812428</c:v>
                </c:pt>
                <c:pt idx="2001">
                  <c:v>2183.05656931425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751.591895053084</c:v>
                </c:pt>
                <c:pt idx="1">
                  <c:v>7515.91895053083</c:v>
                </c:pt>
                <c:pt idx="2">
                  <c:v>7097.21781962503</c:v>
                </c:pt>
                <c:pt idx="3">
                  <c:v>6790.00526701017</c:v>
                </c:pt>
                <c:pt idx="4">
                  <c:v>6703.21731821811</c:v>
                </c:pt>
                <c:pt idx="5">
                  <c:v>6555.95672328322</c:v>
                </c:pt>
                <c:pt idx="6">
                  <c:v>6477.77703067381</c:v>
                </c:pt>
                <c:pt idx="7">
                  <c:v>6334.58313205929</c:v>
                </c:pt>
                <c:pt idx="8">
                  <c:v>6258.45864571395</c:v>
                </c:pt>
                <c:pt idx="9">
                  <c:v>6114.94552399928</c:v>
                </c:pt>
                <c:pt idx="10">
                  <c:v>6039.08738365806</c:v>
                </c:pt>
                <c:pt idx="11">
                  <c:v>5894.05675129749</c:v>
                </c:pt>
                <c:pt idx="12">
                  <c:v>5817.80386956581</c:v>
                </c:pt>
                <c:pt idx="13">
                  <c:v>5670.87586153955</c:v>
                </c:pt>
                <c:pt idx="14">
                  <c:v>5593.94519142883</c:v>
                </c:pt>
                <c:pt idx="15">
                  <c:v>5445.01138682346</c:v>
                </c:pt>
                <c:pt idx="16">
                  <c:v>5367.27024654824</c:v>
                </c:pt>
                <c:pt idx="17">
                  <c:v>5216.3199098741</c:v>
                </c:pt>
                <c:pt idx="18">
                  <c:v>5137.70007284196</c:v>
                </c:pt>
                <c:pt idx="19">
                  <c:v>4984.75388093767</c:v>
                </c:pt>
                <c:pt idx="20">
                  <c:v>4905.21409427761</c:v>
                </c:pt>
                <c:pt idx="21">
                  <c:v>4750.2955035812</c:v>
                </c:pt>
                <c:pt idx="22">
                  <c:v>4669.80312848199</c:v>
                </c:pt>
                <c:pt idx="23">
                  <c:v>4512.9245388378</c:v>
                </c:pt>
                <c:pt idx="24">
                  <c:v>4431.44543148295</c:v>
                </c:pt>
                <c:pt idx="25">
                  <c:v>4272.60043693571</c:v>
                </c:pt>
                <c:pt idx="26">
                  <c:v>4187.41571821673</c:v>
                </c:pt>
                <c:pt idx="27">
                  <c:v>4021.22684050098</c:v>
                </c:pt>
                <c:pt idx="28">
                  <c:v>3932.01753096516</c:v>
                </c:pt>
                <c:pt idx="29">
                  <c:v>3757.95947526541</c:v>
                </c:pt>
                <c:pt idx="30">
                  <c:v>3430.36777931322</c:v>
                </c:pt>
                <c:pt idx="31">
                  <c:v>3219.14144541748</c:v>
                </c:pt>
                <c:pt idx="32">
                  <c:v>3031.86180419857</c:v>
                </c:pt>
                <c:pt idx="33">
                  <c:v>2990.03655944255</c:v>
                </c:pt>
                <c:pt idx="34">
                  <c:v>2987.93700424248</c:v>
                </c:pt>
                <c:pt idx="35">
                  <c:v>2904.17991249516</c:v>
                </c:pt>
                <c:pt idx="36">
                  <c:v>2901.44574940424</c:v>
                </c:pt>
                <c:pt idx="37">
                  <c:v>2833.90527873101</c:v>
                </c:pt>
                <c:pt idx="38">
                  <c:v>2830.68606615396</c:v>
                </c:pt>
                <c:pt idx="39">
                  <c:v>2771.3452877198</c:v>
                </c:pt>
                <c:pt idx="40">
                  <c:v>2767.74264596985</c:v>
                </c:pt>
                <c:pt idx="41">
                  <c:v>2713.03330664576</c:v>
                </c:pt>
                <c:pt idx="42">
                  <c:v>2709.10335020703</c:v>
                </c:pt>
                <c:pt idx="43">
                  <c:v>2657.25904446152</c:v>
                </c:pt>
                <c:pt idx="44">
                  <c:v>2653.10238513598</c:v>
                </c:pt>
                <c:pt idx="45">
                  <c:v>2603.54673821329</c:v>
                </c:pt>
                <c:pt idx="46">
                  <c:v>2599.21305683673</c:v>
                </c:pt>
                <c:pt idx="47">
                  <c:v>2551.30931533144</c:v>
                </c:pt>
                <c:pt idx="48">
                  <c:v>2546.80696931567</c:v>
                </c:pt>
                <c:pt idx="49">
                  <c:v>2500.1318346545</c:v>
                </c:pt>
                <c:pt idx="50">
                  <c:v>2495.51452894961</c:v>
                </c:pt>
                <c:pt idx="51">
                  <c:v>2450.26459549096</c:v>
                </c:pt>
                <c:pt idx="52">
                  <c:v>2445.56041169363</c:v>
                </c:pt>
                <c:pt idx="53">
                  <c:v>2401.81080146707</c:v>
                </c:pt>
                <c:pt idx="54">
                  <c:v>2396.68140258943</c:v>
                </c:pt>
                <c:pt idx="55">
                  <c:v>2354.85490765308</c:v>
                </c:pt>
                <c:pt idx="56">
                  <c:v>2349.51512945523</c:v>
                </c:pt>
                <c:pt idx="57">
                  <c:v>2311.30582739037</c:v>
                </c:pt>
                <c:pt idx="58">
                  <c:v>2305.82836933239</c:v>
                </c:pt>
                <c:pt idx="59">
                  <c:v>2172.90404036348</c:v>
                </c:pt>
                <c:pt idx="60">
                  <c:v>2086.73171019883</c:v>
                </c:pt>
                <c:pt idx="61">
                  <c:v>2011.25166924578</c:v>
                </c:pt>
                <c:pt idx="62">
                  <c:v>1999.52943513532</c:v>
                </c:pt>
                <c:pt idx="63">
                  <c:v>1999.13105076208</c:v>
                </c:pt>
                <c:pt idx="64">
                  <c:v>1971.09186978683</c:v>
                </c:pt>
                <c:pt idx="65">
                  <c:v>1971.02052958389</c:v>
                </c:pt>
                <c:pt idx="66">
                  <c:v>1927.84171367455</c:v>
                </c:pt>
                <c:pt idx="67">
                  <c:v>1888.02730262331</c:v>
                </c:pt>
                <c:pt idx="68">
                  <c:v>1869.92282124742</c:v>
                </c:pt>
                <c:pt idx="69">
                  <c:v>1869.79980712799</c:v>
                </c:pt>
                <c:pt idx="70">
                  <c:v>1836.32440262528</c:v>
                </c:pt>
                <c:pt idx="71">
                  <c:v>1798.13795227888</c:v>
                </c:pt>
                <c:pt idx="72">
                  <c:v>1780.69736254425</c:v>
                </c:pt>
                <c:pt idx="73">
                  <c:v>1780.34386904478</c:v>
                </c:pt>
                <c:pt idx="74">
                  <c:v>1747.90403986429</c:v>
                </c:pt>
                <c:pt idx="75">
                  <c:v>1710.94004874415</c:v>
                </c:pt>
                <c:pt idx="76">
                  <c:v>1694.42400384064</c:v>
                </c:pt>
                <c:pt idx="77">
                  <c:v>1693.82544788733</c:v>
                </c:pt>
                <c:pt idx="78">
                  <c:v>1663.34588597114</c:v>
                </c:pt>
                <c:pt idx="79">
                  <c:v>1628.89177744538</c:v>
                </c:pt>
                <c:pt idx="80">
                  <c:v>1613.80125524477</c:v>
                </c:pt>
                <c:pt idx="81">
                  <c:v>1612.99044001324</c:v>
                </c:pt>
                <c:pt idx="82">
                  <c:v>1585.67555664811</c:v>
                </c:pt>
                <c:pt idx="83">
                  <c:v>1584.44653463363</c:v>
                </c:pt>
                <c:pt idx="84">
                  <c:v>1555.325871827</c:v>
                </c:pt>
                <c:pt idx="85">
                  <c:v>1553.9611529869</c:v>
                </c:pt>
                <c:pt idx="86">
                  <c:v>1526.99083743127</c:v>
                </c:pt>
                <c:pt idx="87">
                  <c:v>1529.74356497252</c:v>
                </c:pt>
                <c:pt idx="88">
                  <c:v>1496.33202151636</c:v>
                </c:pt>
                <c:pt idx="89">
                  <c:v>1493.72946361511</c:v>
                </c:pt>
                <c:pt idx="90">
                  <c:v>1442.55135202539</c:v>
                </c:pt>
                <c:pt idx="91">
                  <c:v>1427.608000989</c:v>
                </c:pt>
                <c:pt idx="92">
                  <c:v>1430.06921865958</c:v>
                </c:pt>
                <c:pt idx="93">
                  <c:v>1415.0251584944</c:v>
                </c:pt>
                <c:pt idx="94">
                  <c:v>1417.81155684104</c:v>
                </c:pt>
                <c:pt idx="95">
                  <c:v>1396.2175115125</c:v>
                </c:pt>
                <c:pt idx="96">
                  <c:v>1365.46093199702</c:v>
                </c:pt>
                <c:pt idx="97">
                  <c:v>1336.60823738998</c:v>
                </c:pt>
                <c:pt idx="98">
                  <c:v>1326.42341144608</c:v>
                </c:pt>
                <c:pt idx="99">
                  <c:v>1329.31260802933</c:v>
                </c:pt>
                <c:pt idx="100">
                  <c:v>1300.08120489271</c:v>
                </c:pt>
                <c:pt idx="101">
                  <c:v>1273.47698425168</c:v>
                </c:pt>
                <c:pt idx="102">
                  <c:v>1264.71002137318</c:v>
                </c:pt>
                <c:pt idx="103">
                  <c:v>1267.54423943731</c:v>
                </c:pt>
                <c:pt idx="104">
                  <c:v>1240.1177376089</c:v>
                </c:pt>
                <c:pt idx="105">
                  <c:v>1216.35035911001</c:v>
                </c:pt>
                <c:pt idx="106">
                  <c:v>1209.44983697588</c:v>
                </c:pt>
                <c:pt idx="107">
                  <c:v>1212.09635626197</c:v>
                </c:pt>
                <c:pt idx="108">
                  <c:v>1188.22951095589</c:v>
                </c:pt>
                <c:pt idx="109">
                  <c:v>1168.78824307102</c:v>
                </c:pt>
                <c:pt idx="110">
                  <c:v>1164.2272725611</c:v>
                </c:pt>
                <c:pt idx="111">
                  <c:v>1166.65573675914</c:v>
                </c:pt>
                <c:pt idx="112">
                  <c:v>1147.54284240256</c:v>
                </c:pt>
                <c:pt idx="113">
                  <c:v>1145.40995002733</c:v>
                </c:pt>
                <c:pt idx="114">
                  <c:v>1147.92852071765</c:v>
                </c:pt>
                <c:pt idx="115">
                  <c:v>1129.97741427655</c:v>
                </c:pt>
                <c:pt idx="116">
                  <c:v>1118.10780190008</c:v>
                </c:pt>
                <c:pt idx="117">
                  <c:v>1113.90888117723</c:v>
                </c:pt>
                <c:pt idx="118">
                  <c:v>1114.20183077317</c:v>
                </c:pt>
                <c:pt idx="119">
                  <c:v>1083.30372846823</c:v>
                </c:pt>
                <c:pt idx="120">
                  <c:v>1075.6945537407</c:v>
                </c:pt>
                <c:pt idx="121">
                  <c:v>1076.40658004962</c:v>
                </c:pt>
                <c:pt idx="122">
                  <c:v>1072.83606165895</c:v>
                </c:pt>
                <c:pt idx="123">
                  <c:v>1073.27881446717</c:v>
                </c:pt>
                <c:pt idx="124">
                  <c:v>1068.78005648013</c:v>
                </c:pt>
                <c:pt idx="125">
                  <c:v>1068.41935611942</c:v>
                </c:pt>
                <c:pt idx="126">
                  <c:v>1048.66695578848</c:v>
                </c:pt>
                <c:pt idx="127">
                  <c:v>1030.21438246514</c:v>
                </c:pt>
                <c:pt idx="128">
                  <c:v>1023.28178118374</c:v>
                </c:pt>
                <c:pt idx="129">
                  <c:v>1023.43509833817</c:v>
                </c:pt>
                <c:pt idx="130">
                  <c:v>1001.89782598916</c:v>
                </c:pt>
                <c:pt idx="131">
                  <c:v>991.825174410851</c:v>
                </c:pt>
                <c:pt idx="132">
                  <c:v>982.362199108104</c:v>
                </c:pt>
                <c:pt idx="133">
                  <c:v>982.664268371956</c:v>
                </c:pt>
                <c:pt idx="134">
                  <c:v>965.347088102855</c:v>
                </c:pt>
                <c:pt idx="135">
                  <c:v>947.264942384441</c:v>
                </c:pt>
                <c:pt idx="136">
                  <c:v>940.390462004557</c:v>
                </c:pt>
                <c:pt idx="137">
                  <c:v>940.712592398793</c:v>
                </c:pt>
                <c:pt idx="138">
                  <c:v>922.37377541671</c:v>
                </c:pt>
                <c:pt idx="139">
                  <c:v>911.984881475639</c:v>
                </c:pt>
                <c:pt idx="140">
                  <c:v>906.018114426178</c:v>
                </c:pt>
                <c:pt idx="141">
                  <c:v>905.553336203831</c:v>
                </c:pt>
                <c:pt idx="142">
                  <c:v>899.465000606837</c:v>
                </c:pt>
                <c:pt idx="143">
                  <c:v>898.985454351727</c:v>
                </c:pt>
                <c:pt idx="144">
                  <c:v>887.28841488403</c:v>
                </c:pt>
                <c:pt idx="145">
                  <c:v>876.943638031931</c:v>
                </c:pt>
                <c:pt idx="146">
                  <c:v>867.117325338059</c:v>
                </c:pt>
                <c:pt idx="147">
                  <c:v>853.455160573262</c:v>
                </c:pt>
                <c:pt idx="148">
                  <c:v>840.072565209493</c:v>
                </c:pt>
                <c:pt idx="149">
                  <c:v>834.618461734256</c:v>
                </c:pt>
                <c:pt idx="150">
                  <c:v>834.439506862927</c:v>
                </c:pt>
                <c:pt idx="151">
                  <c:v>828.672293647369</c:v>
                </c:pt>
                <c:pt idx="152">
                  <c:v>828.867756510195</c:v>
                </c:pt>
                <c:pt idx="153">
                  <c:v>823.914850820986</c:v>
                </c:pt>
                <c:pt idx="154">
                  <c:v>823.938462636428</c:v>
                </c:pt>
                <c:pt idx="155">
                  <c:v>811.594892997819</c:v>
                </c:pt>
                <c:pt idx="156">
                  <c:v>801.073731997448</c:v>
                </c:pt>
                <c:pt idx="157">
                  <c:v>797.773445675403</c:v>
                </c:pt>
                <c:pt idx="158">
                  <c:v>798.144451162393</c:v>
                </c:pt>
                <c:pt idx="159">
                  <c:v>784.165676613177</c:v>
                </c:pt>
                <c:pt idx="160">
                  <c:v>777.313937609036</c:v>
                </c:pt>
                <c:pt idx="161">
                  <c:v>772.676055390936</c:v>
                </c:pt>
                <c:pt idx="162">
                  <c:v>773.177461473415</c:v>
                </c:pt>
                <c:pt idx="163">
                  <c:v>761.412918969323</c:v>
                </c:pt>
                <c:pt idx="164">
                  <c:v>751.276412705733</c:v>
                </c:pt>
                <c:pt idx="165">
                  <c:v>743.805472298002</c:v>
                </c:pt>
                <c:pt idx="166">
                  <c:v>740.495931427423</c:v>
                </c:pt>
                <c:pt idx="167">
                  <c:v>740.81859456436</c:v>
                </c:pt>
                <c:pt idx="168">
                  <c:v>728.349136953136</c:v>
                </c:pt>
                <c:pt idx="169">
                  <c:v>722.411756845233</c:v>
                </c:pt>
                <c:pt idx="170">
                  <c:v>716.529631393882</c:v>
                </c:pt>
                <c:pt idx="171">
                  <c:v>716.343039997451</c:v>
                </c:pt>
                <c:pt idx="172">
                  <c:v>717.165056858293</c:v>
                </c:pt>
                <c:pt idx="173">
                  <c:v>711.951535711324</c:v>
                </c:pt>
                <c:pt idx="174">
                  <c:v>712.040117720385</c:v>
                </c:pt>
                <c:pt idx="175">
                  <c:v>702.265001943608</c:v>
                </c:pt>
                <c:pt idx="176">
                  <c:v>696.042524468965</c:v>
                </c:pt>
                <c:pt idx="177">
                  <c:v>686.304947349706</c:v>
                </c:pt>
                <c:pt idx="178">
                  <c:v>677.339498990082</c:v>
                </c:pt>
                <c:pt idx="179">
                  <c:v>673.444278187533</c:v>
                </c:pt>
                <c:pt idx="180">
                  <c:v>673.772041934939</c:v>
                </c:pt>
                <c:pt idx="181">
                  <c:v>671.487530969868</c:v>
                </c:pt>
                <c:pt idx="182">
                  <c:v>671.7313688112</c:v>
                </c:pt>
                <c:pt idx="183">
                  <c:v>667.853001306798</c:v>
                </c:pt>
                <c:pt idx="184">
                  <c:v>660.327961306342</c:v>
                </c:pt>
                <c:pt idx="185">
                  <c:v>652.796571166561</c:v>
                </c:pt>
                <c:pt idx="186">
                  <c:v>647.553164432086</c:v>
                </c:pt>
                <c:pt idx="187">
                  <c:v>642.498214722077</c:v>
                </c:pt>
                <c:pt idx="188">
                  <c:v>634.596592453601</c:v>
                </c:pt>
                <c:pt idx="189">
                  <c:v>630.320959323813</c:v>
                </c:pt>
                <c:pt idx="190">
                  <c:v>626.421989113415</c:v>
                </c:pt>
                <c:pt idx="191">
                  <c:v>626.399995429464</c:v>
                </c:pt>
                <c:pt idx="192">
                  <c:v>619.288737935093</c:v>
                </c:pt>
                <c:pt idx="193">
                  <c:v>611.728860607164</c:v>
                </c:pt>
                <c:pt idx="194">
                  <c:v>606.141373847261</c:v>
                </c:pt>
                <c:pt idx="195">
                  <c:v>603.167180337776</c:v>
                </c:pt>
                <c:pt idx="196">
                  <c:v>603.581995196386</c:v>
                </c:pt>
                <c:pt idx="197">
                  <c:v>595.66440144445</c:v>
                </c:pt>
                <c:pt idx="198">
                  <c:v>591.782112521003</c:v>
                </c:pt>
                <c:pt idx="199">
                  <c:v>588.419017156633</c:v>
                </c:pt>
                <c:pt idx="200">
                  <c:v>585.280722798924</c:v>
                </c:pt>
                <c:pt idx="201">
                  <c:v>582.057152458683</c:v>
                </c:pt>
                <c:pt idx="202">
                  <c:v>580.352810009238</c:v>
                </c:pt>
                <c:pt idx="203">
                  <c:v>579.936477729529</c:v>
                </c:pt>
                <c:pt idx="204">
                  <c:v>574.255975600399</c:v>
                </c:pt>
                <c:pt idx="205">
                  <c:v>569.575819049238</c:v>
                </c:pt>
                <c:pt idx="206">
                  <c:v>563.059541773001</c:v>
                </c:pt>
                <c:pt idx="207">
                  <c:v>556.930466119493</c:v>
                </c:pt>
                <c:pt idx="208">
                  <c:v>554.495770458071</c:v>
                </c:pt>
                <c:pt idx="209">
                  <c:v>554.420276936953</c:v>
                </c:pt>
                <c:pt idx="210">
                  <c:v>551.908528719588</c:v>
                </c:pt>
                <c:pt idx="211">
                  <c:v>551.906742605335</c:v>
                </c:pt>
                <c:pt idx="212">
                  <c:v>548.900577964041</c:v>
                </c:pt>
                <c:pt idx="213">
                  <c:v>548.633794220416</c:v>
                </c:pt>
                <c:pt idx="214">
                  <c:v>542.699129814642</c:v>
                </c:pt>
                <c:pt idx="215">
                  <c:v>537.562328355106</c:v>
                </c:pt>
                <c:pt idx="216">
                  <c:v>533.899946223297</c:v>
                </c:pt>
                <c:pt idx="217">
                  <c:v>528.138521481752</c:v>
                </c:pt>
                <c:pt idx="218">
                  <c:v>524.796163028797</c:v>
                </c:pt>
                <c:pt idx="219">
                  <c:v>522.579275639351</c:v>
                </c:pt>
                <c:pt idx="220">
                  <c:v>519.703206296867</c:v>
                </c:pt>
                <c:pt idx="221">
                  <c:v>514.823203962091</c:v>
                </c:pt>
                <c:pt idx="222">
                  <c:v>510.108386748725</c:v>
                </c:pt>
                <c:pt idx="223">
                  <c:v>506.614465142048</c:v>
                </c:pt>
                <c:pt idx="224">
                  <c:v>505.055352093567</c:v>
                </c:pt>
                <c:pt idx="225">
                  <c:v>504.93579324452</c:v>
                </c:pt>
                <c:pt idx="226">
                  <c:v>499.318978119369</c:v>
                </c:pt>
                <c:pt idx="227">
                  <c:v>496.388239368508</c:v>
                </c:pt>
                <c:pt idx="228">
                  <c:v>493.293445771265</c:v>
                </c:pt>
                <c:pt idx="229">
                  <c:v>490.190723304693</c:v>
                </c:pt>
                <c:pt idx="230">
                  <c:v>487.225097963437</c:v>
                </c:pt>
                <c:pt idx="231">
                  <c:v>485.15230457091</c:v>
                </c:pt>
                <c:pt idx="232">
                  <c:v>484.308939462453</c:v>
                </c:pt>
                <c:pt idx="233">
                  <c:v>484.605214206775</c:v>
                </c:pt>
                <c:pt idx="234">
                  <c:v>480.027929656175</c:v>
                </c:pt>
                <c:pt idx="235">
                  <c:v>476.960768084591</c:v>
                </c:pt>
                <c:pt idx="236">
                  <c:v>472.222448273543</c:v>
                </c:pt>
                <c:pt idx="237">
                  <c:v>468.38780530016</c:v>
                </c:pt>
                <c:pt idx="238">
                  <c:v>465.645174287719</c:v>
                </c:pt>
                <c:pt idx="239">
                  <c:v>464.884526287115</c:v>
                </c:pt>
                <c:pt idx="240">
                  <c:v>464.979307098877</c:v>
                </c:pt>
                <c:pt idx="241">
                  <c:v>462.8925670144</c:v>
                </c:pt>
                <c:pt idx="242">
                  <c:v>463.036113292221</c:v>
                </c:pt>
                <c:pt idx="243">
                  <c:v>459.600550759983</c:v>
                </c:pt>
                <c:pt idx="244">
                  <c:v>455.736218816624</c:v>
                </c:pt>
                <c:pt idx="245">
                  <c:v>452.999223444527</c:v>
                </c:pt>
                <c:pt idx="246">
                  <c:v>448.813167464941</c:v>
                </c:pt>
                <c:pt idx="247">
                  <c:v>446.495610412179</c:v>
                </c:pt>
                <c:pt idx="248">
                  <c:v>444.441629677803</c:v>
                </c:pt>
                <c:pt idx="249">
                  <c:v>442.135873129825</c:v>
                </c:pt>
                <c:pt idx="250">
                  <c:v>438.887611406482</c:v>
                </c:pt>
                <c:pt idx="251">
                  <c:v>435.021860777954</c:v>
                </c:pt>
                <c:pt idx="252">
                  <c:v>432.089264141386</c:v>
                </c:pt>
                <c:pt idx="253">
                  <c:v>430.538800627318</c:v>
                </c:pt>
                <c:pt idx="254">
                  <c:v>430.709050212697</c:v>
                </c:pt>
                <c:pt idx="255">
                  <c:v>426.523274469166</c:v>
                </c:pt>
                <c:pt idx="256">
                  <c:v>424.914396919524</c:v>
                </c:pt>
                <c:pt idx="257">
                  <c:v>424.962520854725</c:v>
                </c:pt>
                <c:pt idx="258">
                  <c:v>422.058034345684</c:v>
                </c:pt>
                <c:pt idx="259">
                  <c:v>420.018635354347</c:v>
                </c:pt>
                <c:pt idx="260">
                  <c:v>418.102437272604</c:v>
                </c:pt>
                <c:pt idx="261">
                  <c:v>416.302191884239</c:v>
                </c:pt>
                <c:pt idx="262">
                  <c:v>414.546538207296</c:v>
                </c:pt>
                <c:pt idx="263">
                  <c:v>414.619502489192</c:v>
                </c:pt>
                <c:pt idx="264">
                  <c:v>411.261358852519</c:v>
                </c:pt>
                <c:pt idx="265">
                  <c:v>407.791109520088</c:v>
                </c:pt>
                <c:pt idx="266">
                  <c:v>404.687130066088</c:v>
                </c:pt>
                <c:pt idx="267">
                  <c:v>402.779231972144</c:v>
                </c:pt>
                <c:pt idx="268">
                  <c:v>402.081194797053</c:v>
                </c:pt>
                <c:pt idx="269">
                  <c:v>402.074559160919</c:v>
                </c:pt>
                <c:pt idx="270">
                  <c:v>400.758600120126</c:v>
                </c:pt>
                <c:pt idx="271">
                  <c:v>400.902256987251</c:v>
                </c:pt>
                <c:pt idx="272">
                  <c:v>397.505084968338</c:v>
                </c:pt>
                <c:pt idx="273">
                  <c:v>394.672663292119</c:v>
                </c:pt>
                <c:pt idx="274">
                  <c:v>392.626518653906</c:v>
                </c:pt>
                <c:pt idx="275">
                  <c:v>389.44025327627</c:v>
                </c:pt>
                <c:pt idx="276">
                  <c:v>387.523653044933</c:v>
                </c:pt>
                <c:pt idx="277">
                  <c:v>386.26288699658</c:v>
                </c:pt>
                <c:pt idx="278">
                  <c:v>384.661076990735</c:v>
                </c:pt>
                <c:pt idx="279">
                  <c:v>381.994258994449</c:v>
                </c:pt>
                <c:pt idx="280">
                  <c:v>379.371407851892</c:v>
                </c:pt>
                <c:pt idx="281">
                  <c:v>377.406304929968</c:v>
                </c:pt>
                <c:pt idx="282">
                  <c:v>376.530112498939</c:v>
                </c:pt>
                <c:pt idx="283">
                  <c:v>376.500941196595</c:v>
                </c:pt>
                <c:pt idx="284">
                  <c:v>373.379346957972</c:v>
                </c:pt>
                <c:pt idx="285">
                  <c:v>372.334033644605</c:v>
                </c:pt>
                <c:pt idx="286">
                  <c:v>372.322961979013</c:v>
                </c:pt>
                <c:pt idx="287">
                  <c:v>371.428408676069</c:v>
                </c:pt>
                <c:pt idx="288">
                  <c:v>371.462917243535</c:v>
                </c:pt>
                <c:pt idx="289">
                  <c:v>368.668831144077</c:v>
                </c:pt>
                <c:pt idx="290">
                  <c:v>366.90271012089</c:v>
                </c:pt>
                <c:pt idx="291">
                  <c:v>365.59664491734</c:v>
                </c:pt>
                <c:pt idx="292">
                  <c:v>363.948822466337</c:v>
                </c:pt>
                <c:pt idx="293">
                  <c:v>361.640168783801</c:v>
                </c:pt>
                <c:pt idx="294">
                  <c:v>358.862341350185</c:v>
                </c:pt>
                <c:pt idx="295">
                  <c:v>356.535290293995</c:v>
                </c:pt>
                <c:pt idx="296">
                  <c:v>354.808140201346</c:v>
                </c:pt>
                <c:pt idx="297">
                  <c:v>354.288389069847</c:v>
                </c:pt>
                <c:pt idx="298">
                  <c:v>354.329198007677</c:v>
                </c:pt>
                <c:pt idx="299">
                  <c:v>353.097734750707</c:v>
                </c:pt>
                <c:pt idx="300">
                  <c:v>353.038428872731</c:v>
                </c:pt>
                <c:pt idx="301">
                  <c:v>351.054788184643</c:v>
                </c:pt>
                <c:pt idx="302">
                  <c:v>348.739354514966</c:v>
                </c:pt>
                <c:pt idx="303">
                  <c:v>347.090444449756</c:v>
                </c:pt>
                <c:pt idx="304">
                  <c:v>344.573584421563</c:v>
                </c:pt>
                <c:pt idx="305">
                  <c:v>343.137576983605</c:v>
                </c:pt>
                <c:pt idx="306">
                  <c:v>341.894338310578</c:v>
                </c:pt>
                <c:pt idx="307">
                  <c:v>340.523929645465</c:v>
                </c:pt>
                <c:pt idx="308">
                  <c:v>338.619330025799</c:v>
                </c:pt>
                <c:pt idx="309">
                  <c:v>336.359457781186</c:v>
                </c:pt>
                <c:pt idx="310">
                  <c:v>334.663929066058</c:v>
                </c:pt>
                <c:pt idx="311">
                  <c:v>333.786064366494</c:v>
                </c:pt>
                <c:pt idx="312">
                  <c:v>333.819413133445</c:v>
                </c:pt>
                <c:pt idx="313">
                  <c:v>331.32505583431</c:v>
                </c:pt>
                <c:pt idx="314">
                  <c:v>330.453485681366</c:v>
                </c:pt>
                <c:pt idx="315">
                  <c:v>330.495716173953</c:v>
                </c:pt>
                <c:pt idx="316">
                  <c:v>329.837483610881</c:v>
                </c:pt>
                <c:pt idx="317">
                  <c:v>329.753445328506</c:v>
                </c:pt>
                <c:pt idx="318">
                  <c:v>327.759888702593</c:v>
                </c:pt>
                <c:pt idx="319">
                  <c:v>326.538483513651</c:v>
                </c:pt>
                <c:pt idx="320">
                  <c:v>325.49117998321</c:v>
                </c:pt>
                <c:pt idx="321">
                  <c:v>324.146892458083</c:v>
                </c:pt>
                <c:pt idx="322">
                  <c:v>322.397838144007</c:v>
                </c:pt>
                <c:pt idx="323">
                  <c:v>320.284032322213</c:v>
                </c:pt>
                <c:pt idx="324">
                  <c:v>318.322463860143</c:v>
                </c:pt>
                <c:pt idx="325">
                  <c:v>317.115904738987</c:v>
                </c:pt>
                <c:pt idx="326">
                  <c:v>316.349454483298</c:v>
                </c:pt>
                <c:pt idx="327">
                  <c:v>316.351417901015</c:v>
                </c:pt>
                <c:pt idx="328">
                  <c:v>315.961158998215</c:v>
                </c:pt>
                <c:pt idx="329">
                  <c:v>316.05343049238</c:v>
                </c:pt>
                <c:pt idx="330">
                  <c:v>313.943436213037</c:v>
                </c:pt>
                <c:pt idx="331">
                  <c:v>312.168652616026</c:v>
                </c:pt>
                <c:pt idx="332">
                  <c:v>310.883491609308</c:v>
                </c:pt>
                <c:pt idx="333">
                  <c:v>308.868796706113</c:v>
                </c:pt>
                <c:pt idx="334">
                  <c:v>307.631128681565</c:v>
                </c:pt>
                <c:pt idx="335">
                  <c:v>306.828039927887</c:v>
                </c:pt>
                <c:pt idx="336">
                  <c:v>305.827613182894</c:v>
                </c:pt>
                <c:pt idx="337">
                  <c:v>304.176393324278</c:v>
                </c:pt>
                <c:pt idx="338">
                  <c:v>302.519748885779</c:v>
                </c:pt>
                <c:pt idx="339">
                  <c:v>301.27115670974</c:v>
                </c:pt>
                <c:pt idx="340">
                  <c:v>300.719731810839</c:v>
                </c:pt>
                <c:pt idx="341">
                  <c:v>300.767307079934</c:v>
                </c:pt>
                <c:pt idx="342">
                  <c:v>298.828781212989</c:v>
                </c:pt>
                <c:pt idx="343">
                  <c:v>297.661042105703</c:v>
                </c:pt>
                <c:pt idx="344">
                  <c:v>296.868962226626</c:v>
                </c:pt>
                <c:pt idx="345">
                  <c:v>296.858691062329</c:v>
                </c:pt>
                <c:pt idx="346">
                  <c:v>296.259810638566</c:v>
                </c:pt>
                <c:pt idx="347">
                  <c:v>296.273082476608</c:v>
                </c:pt>
                <c:pt idx="348">
                  <c:v>294.588254354676</c:v>
                </c:pt>
                <c:pt idx="349">
                  <c:v>293.747209506176</c:v>
                </c:pt>
                <c:pt idx="350">
                  <c:v>292.71839388664</c:v>
                </c:pt>
                <c:pt idx="351">
                  <c:v>291.267787614519</c:v>
                </c:pt>
                <c:pt idx="352">
                  <c:v>289.496581579826</c:v>
                </c:pt>
                <c:pt idx="353">
                  <c:v>288.000370479494</c:v>
                </c:pt>
                <c:pt idx="354">
                  <c:v>286.868520800484</c:v>
                </c:pt>
                <c:pt idx="355">
                  <c:v>286.400615452104</c:v>
                </c:pt>
                <c:pt idx="356">
                  <c:v>286.413181330725</c:v>
                </c:pt>
                <c:pt idx="357">
                  <c:v>285.665014643384</c:v>
                </c:pt>
                <c:pt idx="358">
                  <c:v>284.965825716826</c:v>
                </c:pt>
                <c:pt idx="359">
                  <c:v>285.056923311704</c:v>
                </c:pt>
                <c:pt idx="360">
                  <c:v>283.453732703611</c:v>
                </c:pt>
                <c:pt idx="361">
                  <c:v>282.415650295616</c:v>
                </c:pt>
                <c:pt idx="362">
                  <c:v>280.767155143036</c:v>
                </c:pt>
                <c:pt idx="363">
                  <c:v>279.815426842848</c:v>
                </c:pt>
                <c:pt idx="364">
                  <c:v>279.008328298569</c:v>
                </c:pt>
                <c:pt idx="365">
                  <c:v>278.137421294327</c:v>
                </c:pt>
                <c:pt idx="366">
                  <c:v>276.931523875097</c:v>
                </c:pt>
                <c:pt idx="367">
                  <c:v>275.502711545613</c:v>
                </c:pt>
                <c:pt idx="368">
                  <c:v>274.474000822104</c:v>
                </c:pt>
                <c:pt idx="369">
                  <c:v>273.960452675494</c:v>
                </c:pt>
                <c:pt idx="370">
                  <c:v>274.031697556848</c:v>
                </c:pt>
                <c:pt idx="371">
                  <c:v>272.345602875554</c:v>
                </c:pt>
                <c:pt idx="372">
                  <c:v>271.803291273797</c:v>
                </c:pt>
                <c:pt idx="373">
                  <c:v>271.834933033531</c:v>
                </c:pt>
                <c:pt idx="374">
                  <c:v>270.851135768557</c:v>
                </c:pt>
                <c:pt idx="375">
                  <c:v>270.565820670953</c:v>
                </c:pt>
                <c:pt idx="376">
                  <c:v>270.553419970708</c:v>
                </c:pt>
                <c:pt idx="377">
                  <c:v>269.238742851473</c:v>
                </c:pt>
                <c:pt idx="378">
                  <c:v>268.60754315767</c:v>
                </c:pt>
                <c:pt idx="379">
                  <c:v>267.811589918644</c:v>
                </c:pt>
                <c:pt idx="380">
                  <c:v>266.758987826015</c:v>
                </c:pt>
                <c:pt idx="381">
                  <c:v>265.395505511754</c:v>
                </c:pt>
                <c:pt idx="382">
                  <c:v>264.083384579772</c:v>
                </c:pt>
                <c:pt idx="383">
                  <c:v>263.316752833613</c:v>
                </c:pt>
                <c:pt idx="384">
                  <c:v>262.782552036758</c:v>
                </c:pt>
                <c:pt idx="385">
                  <c:v>262.794817505819</c:v>
                </c:pt>
                <c:pt idx="386">
                  <c:v>262.168521696317</c:v>
                </c:pt>
                <c:pt idx="387">
                  <c:v>262.257423997651</c:v>
                </c:pt>
                <c:pt idx="388">
                  <c:v>261.709294180573</c:v>
                </c:pt>
                <c:pt idx="389">
                  <c:v>261.679519126271</c:v>
                </c:pt>
                <c:pt idx="390">
                  <c:v>260.21142562206</c:v>
                </c:pt>
                <c:pt idx="391">
                  <c:v>258.853429458574</c:v>
                </c:pt>
                <c:pt idx="392">
                  <c:v>258.017797140662</c:v>
                </c:pt>
                <c:pt idx="393">
                  <c:v>257.49431846362</c:v>
                </c:pt>
                <c:pt idx="394">
                  <c:v>257.517975954679</c:v>
                </c:pt>
                <c:pt idx="395">
                  <c:v>256.338541567392</c:v>
                </c:pt>
                <c:pt idx="396">
                  <c:v>255.198242433169</c:v>
                </c:pt>
                <c:pt idx="397">
                  <c:v>254.317827935138</c:v>
                </c:pt>
                <c:pt idx="398">
                  <c:v>253.930573938612</c:v>
                </c:pt>
                <c:pt idx="399">
                  <c:v>254.034499304372</c:v>
                </c:pt>
                <c:pt idx="400">
                  <c:v>252.759143332393</c:v>
                </c:pt>
                <c:pt idx="401">
                  <c:v>252.30331618341</c:v>
                </c:pt>
                <c:pt idx="402">
                  <c:v>252.291025742065</c:v>
                </c:pt>
                <c:pt idx="403">
                  <c:v>251.740066176037</c:v>
                </c:pt>
                <c:pt idx="404">
                  <c:v>251.711843128496</c:v>
                </c:pt>
                <c:pt idx="405">
                  <c:v>250.763441641244</c:v>
                </c:pt>
                <c:pt idx="406">
                  <c:v>249.789848922773</c:v>
                </c:pt>
                <c:pt idx="407">
                  <c:v>249.179650728762</c:v>
                </c:pt>
                <c:pt idx="408">
                  <c:v>249.183865813035</c:v>
                </c:pt>
                <c:pt idx="409">
                  <c:v>248.047429058496</c:v>
                </c:pt>
                <c:pt idx="410">
                  <c:v>246.841892017782</c:v>
                </c:pt>
                <c:pt idx="411">
                  <c:v>245.847459931086</c:v>
                </c:pt>
                <c:pt idx="412">
                  <c:v>245.075718923286</c:v>
                </c:pt>
                <c:pt idx="413">
                  <c:v>244.811301847186</c:v>
                </c:pt>
                <c:pt idx="414">
                  <c:v>244.812755736146</c:v>
                </c:pt>
                <c:pt idx="415">
                  <c:v>244.426001549725</c:v>
                </c:pt>
                <c:pt idx="416">
                  <c:v>244.360925397502</c:v>
                </c:pt>
                <c:pt idx="417">
                  <c:v>244.005071165512</c:v>
                </c:pt>
                <c:pt idx="418">
                  <c:v>244.041197152016</c:v>
                </c:pt>
                <c:pt idx="419">
                  <c:v>242.893728327755</c:v>
                </c:pt>
                <c:pt idx="420">
                  <c:v>241.785358075718</c:v>
                </c:pt>
                <c:pt idx="421">
                  <c:v>241.166627176405</c:v>
                </c:pt>
                <c:pt idx="422">
                  <c:v>240.64732668539</c:v>
                </c:pt>
                <c:pt idx="423">
                  <c:v>240.679025075443</c:v>
                </c:pt>
                <c:pt idx="424">
                  <c:v>239.768369722416</c:v>
                </c:pt>
                <c:pt idx="425">
                  <c:v>238.876655980404</c:v>
                </c:pt>
                <c:pt idx="426">
                  <c:v>238.311360840247</c:v>
                </c:pt>
                <c:pt idx="427">
                  <c:v>238.051438245163</c:v>
                </c:pt>
                <c:pt idx="428">
                  <c:v>238.196297511237</c:v>
                </c:pt>
                <c:pt idx="429">
                  <c:v>236.948649504949</c:v>
                </c:pt>
                <c:pt idx="430">
                  <c:v>236.445483693543</c:v>
                </c:pt>
                <c:pt idx="431">
                  <c:v>236.486867982316</c:v>
                </c:pt>
                <c:pt idx="432">
                  <c:v>235.980550489039</c:v>
                </c:pt>
                <c:pt idx="433">
                  <c:v>236.032365171724</c:v>
                </c:pt>
                <c:pt idx="434">
                  <c:v>235.734249618949</c:v>
                </c:pt>
                <c:pt idx="435">
                  <c:v>235.713739497245</c:v>
                </c:pt>
                <c:pt idx="436">
                  <c:v>234.720098876941</c:v>
                </c:pt>
                <c:pt idx="437">
                  <c:v>234.321723846237</c:v>
                </c:pt>
                <c:pt idx="438">
                  <c:v>234.332022616542</c:v>
                </c:pt>
                <c:pt idx="439">
                  <c:v>233.382524503169</c:v>
                </c:pt>
                <c:pt idx="440">
                  <c:v>232.471972717451</c:v>
                </c:pt>
                <c:pt idx="441">
                  <c:v>231.99050352646</c:v>
                </c:pt>
                <c:pt idx="442">
                  <c:v>231.599248286719</c:v>
                </c:pt>
                <c:pt idx="443">
                  <c:v>231.620684130654</c:v>
                </c:pt>
                <c:pt idx="444">
                  <c:v>231.101583401162</c:v>
                </c:pt>
                <c:pt idx="445">
                  <c:v>231.180858648337</c:v>
                </c:pt>
                <c:pt idx="446">
                  <c:v>230.885483928007</c:v>
                </c:pt>
                <c:pt idx="447">
                  <c:v>230.885237359238</c:v>
                </c:pt>
                <c:pt idx="448">
                  <c:v>229.924043134491</c:v>
                </c:pt>
                <c:pt idx="449">
                  <c:v>229.01508786978</c:v>
                </c:pt>
                <c:pt idx="450">
                  <c:v>228.485339429965</c:v>
                </c:pt>
                <c:pt idx="451">
                  <c:v>228.185074713506</c:v>
                </c:pt>
                <c:pt idx="452">
                  <c:v>228.182939918282</c:v>
                </c:pt>
                <c:pt idx="453">
                  <c:v>227.422770777715</c:v>
                </c:pt>
                <c:pt idx="454">
                  <c:v>226.636489644919</c:v>
                </c:pt>
                <c:pt idx="455">
                  <c:v>225.987515734976</c:v>
                </c:pt>
                <c:pt idx="456">
                  <c:v>225.6946576988</c:v>
                </c:pt>
                <c:pt idx="457">
                  <c:v>225.491916424452</c:v>
                </c:pt>
                <c:pt idx="458">
                  <c:v>225.007957349486</c:v>
                </c:pt>
                <c:pt idx="459">
                  <c:v>224.651863495014</c:v>
                </c:pt>
                <c:pt idx="460">
                  <c:v>224.55688166596</c:v>
                </c:pt>
                <c:pt idx="461">
                  <c:v>224.547542763445</c:v>
                </c:pt>
                <c:pt idx="462">
                  <c:v>224.418162766801</c:v>
                </c:pt>
                <c:pt idx="463">
                  <c:v>224.374163305067</c:v>
                </c:pt>
                <c:pt idx="464">
                  <c:v>223.912574496767</c:v>
                </c:pt>
                <c:pt idx="465">
                  <c:v>223.950502098896</c:v>
                </c:pt>
                <c:pt idx="466">
                  <c:v>223.266924738381</c:v>
                </c:pt>
                <c:pt idx="467">
                  <c:v>222.806352122885</c:v>
                </c:pt>
                <c:pt idx="468">
                  <c:v>222.019657213917</c:v>
                </c:pt>
                <c:pt idx="469">
                  <c:v>221.511469021932</c:v>
                </c:pt>
                <c:pt idx="470">
                  <c:v>221.050637821032</c:v>
                </c:pt>
                <c:pt idx="471">
                  <c:v>221.061451956497</c:v>
                </c:pt>
                <c:pt idx="472">
                  <c:v>221.001713139566</c:v>
                </c:pt>
                <c:pt idx="473">
                  <c:v>220.958209755984</c:v>
                </c:pt>
                <c:pt idx="474">
                  <c:v>220.966443333341</c:v>
                </c:pt>
                <c:pt idx="475">
                  <c:v>220.991526990637</c:v>
                </c:pt>
                <c:pt idx="476">
                  <c:v>220.74928650194</c:v>
                </c:pt>
                <c:pt idx="477">
                  <c:v>220.742795889601</c:v>
                </c:pt>
                <c:pt idx="478">
                  <c:v>220.068250320056</c:v>
                </c:pt>
                <c:pt idx="479">
                  <c:v>219.76164427633</c:v>
                </c:pt>
                <c:pt idx="480">
                  <c:v>219.480485929128</c:v>
                </c:pt>
                <c:pt idx="481">
                  <c:v>219.520887503515</c:v>
                </c:pt>
                <c:pt idx="482">
                  <c:v>219.070548877554</c:v>
                </c:pt>
                <c:pt idx="483">
                  <c:v>218.750994752891</c:v>
                </c:pt>
                <c:pt idx="484">
                  <c:v>218.730515106445</c:v>
                </c:pt>
                <c:pt idx="485">
                  <c:v>218.969406251536</c:v>
                </c:pt>
                <c:pt idx="486">
                  <c:v>218.42509449666</c:v>
                </c:pt>
                <c:pt idx="487">
                  <c:v>218.422545733565</c:v>
                </c:pt>
                <c:pt idx="488">
                  <c:v>217.726061701634</c:v>
                </c:pt>
                <c:pt idx="489">
                  <c:v>217.433933309979</c:v>
                </c:pt>
                <c:pt idx="490">
                  <c:v>217.456939789786</c:v>
                </c:pt>
                <c:pt idx="491">
                  <c:v>217.006183266878</c:v>
                </c:pt>
                <c:pt idx="492">
                  <c:v>217.069131001615</c:v>
                </c:pt>
                <c:pt idx="493">
                  <c:v>216.546177129228</c:v>
                </c:pt>
                <c:pt idx="494">
                  <c:v>216.526452308959</c:v>
                </c:pt>
                <c:pt idx="495">
                  <c:v>216.796313653896</c:v>
                </c:pt>
                <c:pt idx="496">
                  <c:v>216.759485506615</c:v>
                </c:pt>
                <c:pt idx="497">
                  <c:v>216.529825506216</c:v>
                </c:pt>
                <c:pt idx="498">
                  <c:v>216.529878869357</c:v>
                </c:pt>
                <c:pt idx="499">
                  <c:v>216.292976439274</c:v>
                </c:pt>
                <c:pt idx="500">
                  <c:v>216.28541586189</c:v>
                </c:pt>
                <c:pt idx="501">
                  <c:v>216.32474608015</c:v>
                </c:pt>
                <c:pt idx="502">
                  <c:v>216.193926415845</c:v>
                </c:pt>
                <c:pt idx="503">
                  <c:v>216.249234577109</c:v>
                </c:pt>
                <c:pt idx="504">
                  <c:v>215.945509801722</c:v>
                </c:pt>
                <c:pt idx="505">
                  <c:v>215.849242291488</c:v>
                </c:pt>
                <c:pt idx="506">
                  <c:v>215.730187660747</c:v>
                </c:pt>
                <c:pt idx="507">
                  <c:v>215.471620831762</c:v>
                </c:pt>
                <c:pt idx="508">
                  <c:v>215.362788323801</c:v>
                </c:pt>
                <c:pt idx="509">
                  <c:v>215.370651273958</c:v>
                </c:pt>
                <c:pt idx="510">
                  <c:v>215.365868002231</c:v>
                </c:pt>
                <c:pt idx="511">
                  <c:v>215.398248818104</c:v>
                </c:pt>
                <c:pt idx="512">
                  <c:v>215.003986160173</c:v>
                </c:pt>
                <c:pt idx="513">
                  <c:v>214.599217682343</c:v>
                </c:pt>
                <c:pt idx="514">
                  <c:v>214.237255993713</c:v>
                </c:pt>
                <c:pt idx="515">
                  <c:v>214.506531323652</c:v>
                </c:pt>
                <c:pt idx="516">
                  <c:v>214.518438079507</c:v>
                </c:pt>
                <c:pt idx="517">
                  <c:v>214.662051876409</c:v>
                </c:pt>
                <c:pt idx="518">
                  <c:v>214.770268978293</c:v>
                </c:pt>
                <c:pt idx="519">
                  <c:v>214.75074223409</c:v>
                </c:pt>
                <c:pt idx="520">
                  <c:v>214.79200448219</c:v>
                </c:pt>
                <c:pt idx="521">
                  <c:v>214.748433322227</c:v>
                </c:pt>
                <c:pt idx="522">
                  <c:v>215.135034835768</c:v>
                </c:pt>
                <c:pt idx="523">
                  <c:v>215.313640432657</c:v>
                </c:pt>
                <c:pt idx="524">
                  <c:v>215.543204922253</c:v>
                </c:pt>
                <c:pt idx="525">
                  <c:v>215.5519403965</c:v>
                </c:pt>
                <c:pt idx="526">
                  <c:v>215.107077212092</c:v>
                </c:pt>
                <c:pt idx="527">
                  <c:v>215.040357061404</c:v>
                </c:pt>
                <c:pt idx="528">
                  <c:v>214.875227011983</c:v>
                </c:pt>
                <c:pt idx="529">
                  <c:v>215.028008007191</c:v>
                </c:pt>
                <c:pt idx="530">
                  <c:v>214.8859667066</c:v>
                </c:pt>
                <c:pt idx="531">
                  <c:v>214.842560791347</c:v>
                </c:pt>
                <c:pt idx="532">
                  <c:v>214.809116411766</c:v>
                </c:pt>
                <c:pt idx="533">
                  <c:v>214.942156944498</c:v>
                </c:pt>
                <c:pt idx="534">
                  <c:v>214.870682368911</c:v>
                </c:pt>
                <c:pt idx="535">
                  <c:v>214.883468886979</c:v>
                </c:pt>
                <c:pt idx="536">
                  <c:v>214.896084508251</c:v>
                </c:pt>
                <c:pt idx="537">
                  <c:v>214.846150972247</c:v>
                </c:pt>
                <c:pt idx="538">
                  <c:v>214.846501553801</c:v>
                </c:pt>
                <c:pt idx="539">
                  <c:v>214.854810831345</c:v>
                </c:pt>
                <c:pt idx="540">
                  <c:v>214.80163636776</c:v>
                </c:pt>
                <c:pt idx="541">
                  <c:v>214.743351148423</c:v>
                </c:pt>
                <c:pt idx="542">
                  <c:v>215.265718444024</c:v>
                </c:pt>
                <c:pt idx="543">
                  <c:v>214.636813710171</c:v>
                </c:pt>
                <c:pt idx="544">
                  <c:v>214.308905353999</c:v>
                </c:pt>
                <c:pt idx="545">
                  <c:v>214.321230339501</c:v>
                </c:pt>
                <c:pt idx="546">
                  <c:v>214.088625653278</c:v>
                </c:pt>
                <c:pt idx="547">
                  <c:v>214.343363342156</c:v>
                </c:pt>
                <c:pt idx="548">
                  <c:v>214.45307252969</c:v>
                </c:pt>
                <c:pt idx="549">
                  <c:v>214.385484595497</c:v>
                </c:pt>
                <c:pt idx="550">
                  <c:v>214.156452089927</c:v>
                </c:pt>
                <c:pt idx="551">
                  <c:v>214.358846138461</c:v>
                </c:pt>
                <c:pt idx="552">
                  <c:v>213.81678611391</c:v>
                </c:pt>
                <c:pt idx="553">
                  <c:v>214.264008868074</c:v>
                </c:pt>
                <c:pt idx="554">
                  <c:v>214.10622918017</c:v>
                </c:pt>
                <c:pt idx="555">
                  <c:v>214.51706323494</c:v>
                </c:pt>
                <c:pt idx="556">
                  <c:v>214.611012585257</c:v>
                </c:pt>
                <c:pt idx="557">
                  <c:v>214.546809471088</c:v>
                </c:pt>
                <c:pt idx="558">
                  <c:v>214.535502136687</c:v>
                </c:pt>
                <c:pt idx="559">
                  <c:v>214.622084607759</c:v>
                </c:pt>
                <c:pt idx="560">
                  <c:v>214.75797209515</c:v>
                </c:pt>
                <c:pt idx="561">
                  <c:v>214.739532423201</c:v>
                </c:pt>
                <c:pt idx="562">
                  <c:v>214.194298308915</c:v>
                </c:pt>
                <c:pt idx="563">
                  <c:v>214.282396164978</c:v>
                </c:pt>
                <c:pt idx="564">
                  <c:v>214.340816686014</c:v>
                </c:pt>
                <c:pt idx="565">
                  <c:v>214.19776545094</c:v>
                </c:pt>
                <c:pt idx="566">
                  <c:v>214.598176088474</c:v>
                </c:pt>
                <c:pt idx="567">
                  <c:v>214.196277387427</c:v>
                </c:pt>
                <c:pt idx="568">
                  <c:v>214.34149875654</c:v>
                </c:pt>
                <c:pt idx="569">
                  <c:v>214.145745562537</c:v>
                </c:pt>
                <c:pt idx="570">
                  <c:v>213.899809023385</c:v>
                </c:pt>
                <c:pt idx="571">
                  <c:v>214.077858034947</c:v>
                </c:pt>
                <c:pt idx="572">
                  <c:v>214.026170969898</c:v>
                </c:pt>
                <c:pt idx="573">
                  <c:v>214.047772420684</c:v>
                </c:pt>
                <c:pt idx="574">
                  <c:v>214.366502872528</c:v>
                </c:pt>
                <c:pt idx="575">
                  <c:v>213.843747212688</c:v>
                </c:pt>
                <c:pt idx="576">
                  <c:v>213.548941990441</c:v>
                </c:pt>
                <c:pt idx="577">
                  <c:v>213.856867426453</c:v>
                </c:pt>
                <c:pt idx="578">
                  <c:v>214.27457436964</c:v>
                </c:pt>
                <c:pt idx="579">
                  <c:v>214.131263181237</c:v>
                </c:pt>
                <c:pt idx="580">
                  <c:v>214.296633918239</c:v>
                </c:pt>
                <c:pt idx="581">
                  <c:v>214.048855996247</c:v>
                </c:pt>
                <c:pt idx="582">
                  <c:v>214.116306798926</c:v>
                </c:pt>
                <c:pt idx="583">
                  <c:v>213.955039058373</c:v>
                </c:pt>
                <c:pt idx="584">
                  <c:v>213.85601534299</c:v>
                </c:pt>
                <c:pt idx="585">
                  <c:v>214.087304528921</c:v>
                </c:pt>
                <c:pt idx="586">
                  <c:v>214.090324099657</c:v>
                </c:pt>
                <c:pt idx="587">
                  <c:v>214.039118187296</c:v>
                </c:pt>
                <c:pt idx="588">
                  <c:v>214.039376492121</c:v>
                </c:pt>
                <c:pt idx="589">
                  <c:v>213.992865104784</c:v>
                </c:pt>
                <c:pt idx="590">
                  <c:v>214.053507738763</c:v>
                </c:pt>
                <c:pt idx="591">
                  <c:v>213.901673616003</c:v>
                </c:pt>
                <c:pt idx="592">
                  <c:v>214.017136490536</c:v>
                </c:pt>
                <c:pt idx="593">
                  <c:v>214.1103295892</c:v>
                </c:pt>
                <c:pt idx="594">
                  <c:v>214.206065065505</c:v>
                </c:pt>
                <c:pt idx="595">
                  <c:v>214.073611936289</c:v>
                </c:pt>
                <c:pt idx="596">
                  <c:v>214.268113545467</c:v>
                </c:pt>
                <c:pt idx="597">
                  <c:v>214.240530604143</c:v>
                </c:pt>
                <c:pt idx="598">
                  <c:v>214.187651542329</c:v>
                </c:pt>
                <c:pt idx="599">
                  <c:v>214.232198701515</c:v>
                </c:pt>
                <c:pt idx="600">
                  <c:v>214.27105730825</c:v>
                </c:pt>
                <c:pt idx="601">
                  <c:v>214.442816640943</c:v>
                </c:pt>
                <c:pt idx="602">
                  <c:v>214.197216227898</c:v>
                </c:pt>
                <c:pt idx="603">
                  <c:v>214.27152578892</c:v>
                </c:pt>
                <c:pt idx="604">
                  <c:v>214.22942561775</c:v>
                </c:pt>
                <c:pt idx="605">
                  <c:v>214.072839256661</c:v>
                </c:pt>
                <c:pt idx="606">
                  <c:v>214.029995472144</c:v>
                </c:pt>
                <c:pt idx="607">
                  <c:v>214.23991173098</c:v>
                </c:pt>
                <c:pt idx="608">
                  <c:v>214.176369888474</c:v>
                </c:pt>
                <c:pt idx="609">
                  <c:v>214.173347740651</c:v>
                </c:pt>
                <c:pt idx="610">
                  <c:v>214.144258284928</c:v>
                </c:pt>
                <c:pt idx="611">
                  <c:v>214.302515102771</c:v>
                </c:pt>
                <c:pt idx="612">
                  <c:v>214.351831058725</c:v>
                </c:pt>
                <c:pt idx="613">
                  <c:v>214.156516028797</c:v>
                </c:pt>
                <c:pt idx="614">
                  <c:v>214.334777862214</c:v>
                </c:pt>
                <c:pt idx="615">
                  <c:v>214.285447681484</c:v>
                </c:pt>
                <c:pt idx="616">
                  <c:v>214.283151421733</c:v>
                </c:pt>
                <c:pt idx="617">
                  <c:v>214.345440172121</c:v>
                </c:pt>
                <c:pt idx="618">
                  <c:v>214.38815366605</c:v>
                </c:pt>
                <c:pt idx="619">
                  <c:v>214.28467066084</c:v>
                </c:pt>
                <c:pt idx="620">
                  <c:v>214.289885603519</c:v>
                </c:pt>
                <c:pt idx="621">
                  <c:v>214.319921221096</c:v>
                </c:pt>
                <c:pt idx="622">
                  <c:v>214.183158586241</c:v>
                </c:pt>
                <c:pt idx="623">
                  <c:v>214.009651761986</c:v>
                </c:pt>
                <c:pt idx="624">
                  <c:v>214.05889162171</c:v>
                </c:pt>
                <c:pt idx="625">
                  <c:v>214.030961953749</c:v>
                </c:pt>
                <c:pt idx="626">
                  <c:v>214.093604827263</c:v>
                </c:pt>
                <c:pt idx="627">
                  <c:v>214.046898229661</c:v>
                </c:pt>
                <c:pt idx="628">
                  <c:v>213.910015872987</c:v>
                </c:pt>
                <c:pt idx="629">
                  <c:v>213.857037676291</c:v>
                </c:pt>
                <c:pt idx="630">
                  <c:v>213.964590354797</c:v>
                </c:pt>
                <c:pt idx="631">
                  <c:v>214.043496768096</c:v>
                </c:pt>
                <c:pt idx="632">
                  <c:v>214.032854127231</c:v>
                </c:pt>
                <c:pt idx="633">
                  <c:v>213.930223339749</c:v>
                </c:pt>
                <c:pt idx="634">
                  <c:v>214.120178644434</c:v>
                </c:pt>
                <c:pt idx="635">
                  <c:v>214.20217662549</c:v>
                </c:pt>
                <c:pt idx="636">
                  <c:v>214.09331384356</c:v>
                </c:pt>
                <c:pt idx="637">
                  <c:v>213.846692918114</c:v>
                </c:pt>
                <c:pt idx="638">
                  <c:v>213.977896830129</c:v>
                </c:pt>
                <c:pt idx="639">
                  <c:v>213.967241956881</c:v>
                </c:pt>
                <c:pt idx="640">
                  <c:v>214.008803064573</c:v>
                </c:pt>
                <c:pt idx="641">
                  <c:v>214.15454237365</c:v>
                </c:pt>
                <c:pt idx="642">
                  <c:v>214.109012621191</c:v>
                </c:pt>
                <c:pt idx="643">
                  <c:v>214.115397410845</c:v>
                </c:pt>
                <c:pt idx="644">
                  <c:v>214.120103420247</c:v>
                </c:pt>
                <c:pt idx="645">
                  <c:v>214.143147267824</c:v>
                </c:pt>
                <c:pt idx="646">
                  <c:v>214.160592974899</c:v>
                </c:pt>
                <c:pt idx="647">
                  <c:v>214.190169398121</c:v>
                </c:pt>
                <c:pt idx="648">
                  <c:v>214.110100083041</c:v>
                </c:pt>
                <c:pt idx="649">
                  <c:v>214.190178881647</c:v>
                </c:pt>
                <c:pt idx="650">
                  <c:v>214.148392941161</c:v>
                </c:pt>
                <c:pt idx="651">
                  <c:v>214.387042155094</c:v>
                </c:pt>
                <c:pt idx="652">
                  <c:v>214.237902108222</c:v>
                </c:pt>
                <c:pt idx="653">
                  <c:v>214.396009693994</c:v>
                </c:pt>
                <c:pt idx="654">
                  <c:v>214.177253872323</c:v>
                </c:pt>
                <c:pt idx="655">
                  <c:v>214.017256143488</c:v>
                </c:pt>
                <c:pt idx="656">
                  <c:v>214.160092955933</c:v>
                </c:pt>
                <c:pt idx="657">
                  <c:v>213.961502424804</c:v>
                </c:pt>
                <c:pt idx="658">
                  <c:v>214.120175732329</c:v>
                </c:pt>
                <c:pt idx="659">
                  <c:v>214.204920152901</c:v>
                </c:pt>
                <c:pt idx="660">
                  <c:v>214.116948378203</c:v>
                </c:pt>
                <c:pt idx="661">
                  <c:v>213.97906140995</c:v>
                </c:pt>
                <c:pt idx="662">
                  <c:v>214.14175950366</c:v>
                </c:pt>
                <c:pt idx="663">
                  <c:v>214.215597562584</c:v>
                </c:pt>
                <c:pt idx="664">
                  <c:v>214.049408019449</c:v>
                </c:pt>
                <c:pt idx="665">
                  <c:v>214.227414243308</c:v>
                </c:pt>
                <c:pt idx="666">
                  <c:v>214.181924267142</c:v>
                </c:pt>
                <c:pt idx="667">
                  <c:v>214.198392601095</c:v>
                </c:pt>
                <c:pt idx="668">
                  <c:v>214.106517179069</c:v>
                </c:pt>
                <c:pt idx="669">
                  <c:v>213.953896777635</c:v>
                </c:pt>
                <c:pt idx="670">
                  <c:v>214.104790609151</c:v>
                </c:pt>
                <c:pt idx="671">
                  <c:v>214.149668355616</c:v>
                </c:pt>
                <c:pt idx="672">
                  <c:v>214.186899390391</c:v>
                </c:pt>
                <c:pt idx="673">
                  <c:v>214.135767293687</c:v>
                </c:pt>
                <c:pt idx="674">
                  <c:v>214.153033549744</c:v>
                </c:pt>
                <c:pt idx="675">
                  <c:v>214.204220434282</c:v>
                </c:pt>
                <c:pt idx="676">
                  <c:v>214.167528686168</c:v>
                </c:pt>
                <c:pt idx="677">
                  <c:v>214.165983658663</c:v>
                </c:pt>
                <c:pt idx="678">
                  <c:v>214.251102939565</c:v>
                </c:pt>
                <c:pt idx="679">
                  <c:v>214.181660159642</c:v>
                </c:pt>
                <c:pt idx="680">
                  <c:v>214.22425640768</c:v>
                </c:pt>
                <c:pt idx="681">
                  <c:v>214.215225533551</c:v>
                </c:pt>
                <c:pt idx="682">
                  <c:v>214.154222175942</c:v>
                </c:pt>
                <c:pt idx="683">
                  <c:v>214.168932367833</c:v>
                </c:pt>
                <c:pt idx="684">
                  <c:v>214.148237203404</c:v>
                </c:pt>
                <c:pt idx="685">
                  <c:v>214.177194385344</c:v>
                </c:pt>
                <c:pt idx="686">
                  <c:v>214.126355816256</c:v>
                </c:pt>
                <c:pt idx="687">
                  <c:v>214.159646234322</c:v>
                </c:pt>
                <c:pt idx="688">
                  <c:v>214.146762154784</c:v>
                </c:pt>
                <c:pt idx="689">
                  <c:v>214.122946078454</c:v>
                </c:pt>
                <c:pt idx="690">
                  <c:v>214.147597458215</c:v>
                </c:pt>
                <c:pt idx="691">
                  <c:v>214.189920131399</c:v>
                </c:pt>
                <c:pt idx="692">
                  <c:v>214.132973950671</c:v>
                </c:pt>
                <c:pt idx="693">
                  <c:v>214.1059126432</c:v>
                </c:pt>
                <c:pt idx="694">
                  <c:v>214.045681907749</c:v>
                </c:pt>
                <c:pt idx="695">
                  <c:v>213.937470502336</c:v>
                </c:pt>
                <c:pt idx="696">
                  <c:v>214.02903887657</c:v>
                </c:pt>
                <c:pt idx="697">
                  <c:v>214.089559315901</c:v>
                </c:pt>
                <c:pt idx="698">
                  <c:v>214.041843240972</c:v>
                </c:pt>
                <c:pt idx="699">
                  <c:v>214.025647742374</c:v>
                </c:pt>
                <c:pt idx="700">
                  <c:v>213.984134869244</c:v>
                </c:pt>
                <c:pt idx="701">
                  <c:v>214.050006989931</c:v>
                </c:pt>
                <c:pt idx="702">
                  <c:v>214.045467824165</c:v>
                </c:pt>
                <c:pt idx="703">
                  <c:v>214.024328237261</c:v>
                </c:pt>
                <c:pt idx="704">
                  <c:v>214.034968689394</c:v>
                </c:pt>
                <c:pt idx="705">
                  <c:v>214.017502378771</c:v>
                </c:pt>
                <c:pt idx="706">
                  <c:v>214.095047914266</c:v>
                </c:pt>
                <c:pt idx="707">
                  <c:v>214.035905129382</c:v>
                </c:pt>
                <c:pt idx="708">
                  <c:v>213.976079007875</c:v>
                </c:pt>
                <c:pt idx="709">
                  <c:v>213.931870492799</c:v>
                </c:pt>
                <c:pt idx="710">
                  <c:v>214.044398983592</c:v>
                </c:pt>
                <c:pt idx="711">
                  <c:v>213.981756021933</c:v>
                </c:pt>
                <c:pt idx="712">
                  <c:v>214.005451024731</c:v>
                </c:pt>
                <c:pt idx="713">
                  <c:v>214.04648946462</c:v>
                </c:pt>
                <c:pt idx="714">
                  <c:v>214.065784522793</c:v>
                </c:pt>
                <c:pt idx="715">
                  <c:v>214.063868724848</c:v>
                </c:pt>
                <c:pt idx="716">
                  <c:v>214.010512660777</c:v>
                </c:pt>
                <c:pt idx="717">
                  <c:v>214.026478554415</c:v>
                </c:pt>
                <c:pt idx="718">
                  <c:v>214.029269682111</c:v>
                </c:pt>
                <c:pt idx="719">
                  <c:v>214.092959731348</c:v>
                </c:pt>
                <c:pt idx="720">
                  <c:v>214.047128632965</c:v>
                </c:pt>
                <c:pt idx="721">
                  <c:v>214.012774434452</c:v>
                </c:pt>
                <c:pt idx="722">
                  <c:v>213.989919036821</c:v>
                </c:pt>
                <c:pt idx="723">
                  <c:v>214.036533157346</c:v>
                </c:pt>
                <c:pt idx="724">
                  <c:v>214.07555302154</c:v>
                </c:pt>
                <c:pt idx="725">
                  <c:v>214.005486793958</c:v>
                </c:pt>
                <c:pt idx="726">
                  <c:v>214.010474471944</c:v>
                </c:pt>
                <c:pt idx="727">
                  <c:v>214.003561695915</c:v>
                </c:pt>
                <c:pt idx="728">
                  <c:v>214.029021766832</c:v>
                </c:pt>
                <c:pt idx="729">
                  <c:v>214.0316889796</c:v>
                </c:pt>
                <c:pt idx="730">
                  <c:v>214.018399948663</c:v>
                </c:pt>
                <c:pt idx="731">
                  <c:v>214.013690321292</c:v>
                </c:pt>
                <c:pt idx="732">
                  <c:v>214.012820345143</c:v>
                </c:pt>
                <c:pt idx="733">
                  <c:v>213.986896158399</c:v>
                </c:pt>
                <c:pt idx="734">
                  <c:v>214.057970602517</c:v>
                </c:pt>
                <c:pt idx="735">
                  <c:v>214.033953879579</c:v>
                </c:pt>
                <c:pt idx="736">
                  <c:v>213.968339287401</c:v>
                </c:pt>
                <c:pt idx="737">
                  <c:v>213.967716593631</c:v>
                </c:pt>
                <c:pt idx="738">
                  <c:v>213.989207979929</c:v>
                </c:pt>
                <c:pt idx="739">
                  <c:v>213.981534932675</c:v>
                </c:pt>
                <c:pt idx="740">
                  <c:v>213.974737486428</c:v>
                </c:pt>
                <c:pt idx="741">
                  <c:v>213.980635348745</c:v>
                </c:pt>
                <c:pt idx="742">
                  <c:v>214.003086596022</c:v>
                </c:pt>
                <c:pt idx="743">
                  <c:v>214.00513350221</c:v>
                </c:pt>
                <c:pt idx="744">
                  <c:v>214.006210032583</c:v>
                </c:pt>
                <c:pt idx="745">
                  <c:v>214.012388678328</c:v>
                </c:pt>
                <c:pt idx="746">
                  <c:v>214.03155097627</c:v>
                </c:pt>
                <c:pt idx="747">
                  <c:v>214.009000363179</c:v>
                </c:pt>
                <c:pt idx="748">
                  <c:v>213.979843728285</c:v>
                </c:pt>
                <c:pt idx="749">
                  <c:v>214.012797158398</c:v>
                </c:pt>
                <c:pt idx="750">
                  <c:v>214.048053830846</c:v>
                </c:pt>
                <c:pt idx="751">
                  <c:v>214.030992520538</c:v>
                </c:pt>
                <c:pt idx="752">
                  <c:v>213.952605775678</c:v>
                </c:pt>
                <c:pt idx="753">
                  <c:v>213.985743507748</c:v>
                </c:pt>
                <c:pt idx="754">
                  <c:v>213.998782885095</c:v>
                </c:pt>
                <c:pt idx="755">
                  <c:v>214.028127834957</c:v>
                </c:pt>
                <c:pt idx="756">
                  <c:v>214.049340560836</c:v>
                </c:pt>
                <c:pt idx="757">
                  <c:v>214.05869839437</c:v>
                </c:pt>
                <c:pt idx="758">
                  <c:v>214.04882905851</c:v>
                </c:pt>
                <c:pt idx="759">
                  <c:v>214.04734707039</c:v>
                </c:pt>
                <c:pt idx="760">
                  <c:v>214.0608653515</c:v>
                </c:pt>
                <c:pt idx="761">
                  <c:v>214.078400352327</c:v>
                </c:pt>
                <c:pt idx="762">
                  <c:v>214.010611681449</c:v>
                </c:pt>
                <c:pt idx="763">
                  <c:v>214.033892250174</c:v>
                </c:pt>
                <c:pt idx="764">
                  <c:v>214.076798361779</c:v>
                </c:pt>
                <c:pt idx="765">
                  <c:v>214.099392188247</c:v>
                </c:pt>
                <c:pt idx="766">
                  <c:v>214.108517498689</c:v>
                </c:pt>
                <c:pt idx="767">
                  <c:v>214.106005544001</c:v>
                </c:pt>
                <c:pt idx="768">
                  <c:v>214.077464201786</c:v>
                </c:pt>
                <c:pt idx="769">
                  <c:v>214.074749850079</c:v>
                </c:pt>
                <c:pt idx="770">
                  <c:v>214.096608861912</c:v>
                </c:pt>
                <c:pt idx="771">
                  <c:v>214.06731885812</c:v>
                </c:pt>
                <c:pt idx="772">
                  <c:v>214.0546906819</c:v>
                </c:pt>
                <c:pt idx="773">
                  <c:v>214.086181330023</c:v>
                </c:pt>
                <c:pt idx="774">
                  <c:v>214.055263087453</c:v>
                </c:pt>
                <c:pt idx="775">
                  <c:v>214.083688884229</c:v>
                </c:pt>
                <c:pt idx="776">
                  <c:v>214.116338102701</c:v>
                </c:pt>
                <c:pt idx="777">
                  <c:v>214.091457489783</c:v>
                </c:pt>
                <c:pt idx="778">
                  <c:v>214.10337404795</c:v>
                </c:pt>
                <c:pt idx="779">
                  <c:v>214.05116496255</c:v>
                </c:pt>
                <c:pt idx="780">
                  <c:v>214.06890850702</c:v>
                </c:pt>
                <c:pt idx="781">
                  <c:v>214.080975665003</c:v>
                </c:pt>
                <c:pt idx="782">
                  <c:v>214.063941257384</c:v>
                </c:pt>
                <c:pt idx="783">
                  <c:v>214.063092614084</c:v>
                </c:pt>
                <c:pt idx="784">
                  <c:v>214.065066677146</c:v>
                </c:pt>
                <c:pt idx="785">
                  <c:v>214.055473437686</c:v>
                </c:pt>
                <c:pt idx="786">
                  <c:v>214.054890893596</c:v>
                </c:pt>
                <c:pt idx="787">
                  <c:v>214.053774141998</c:v>
                </c:pt>
                <c:pt idx="788">
                  <c:v>214.052438995129</c:v>
                </c:pt>
                <c:pt idx="789">
                  <c:v>214.033832102073</c:v>
                </c:pt>
                <c:pt idx="790">
                  <c:v>214.042737470374</c:v>
                </c:pt>
                <c:pt idx="791">
                  <c:v>214.013559762684</c:v>
                </c:pt>
                <c:pt idx="792">
                  <c:v>214.024620361382</c:v>
                </c:pt>
                <c:pt idx="793">
                  <c:v>214.037442398232</c:v>
                </c:pt>
                <c:pt idx="794">
                  <c:v>214.040881990138</c:v>
                </c:pt>
                <c:pt idx="795">
                  <c:v>214.035031856705</c:v>
                </c:pt>
                <c:pt idx="796">
                  <c:v>214.044394068017</c:v>
                </c:pt>
                <c:pt idx="797">
                  <c:v>214.017179860552</c:v>
                </c:pt>
                <c:pt idx="798">
                  <c:v>214.016661034866</c:v>
                </c:pt>
                <c:pt idx="799">
                  <c:v>214.02959337097</c:v>
                </c:pt>
                <c:pt idx="800">
                  <c:v>214.01897357167</c:v>
                </c:pt>
                <c:pt idx="801">
                  <c:v>214.034491423191</c:v>
                </c:pt>
                <c:pt idx="802">
                  <c:v>214.038194628047</c:v>
                </c:pt>
                <c:pt idx="803">
                  <c:v>214.049120255356</c:v>
                </c:pt>
                <c:pt idx="804">
                  <c:v>214.024612932781</c:v>
                </c:pt>
                <c:pt idx="805">
                  <c:v>214.028694874569</c:v>
                </c:pt>
                <c:pt idx="806">
                  <c:v>214.036007290291</c:v>
                </c:pt>
                <c:pt idx="807">
                  <c:v>214.029264759007</c:v>
                </c:pt>
                <c:pt idx="808">
                  <c:v>214.026104240546</c:v>
                </c:pt>
                <c:pt idx="809">
                  <c:v>214.012802587007</c:v>
                </c:pt>
                <c:pt idx="810">
                  <c:v>214.028167198607</c:v>
                </c:pt>
                <c:pt idx="811">
                  <c:v>214.027549358943</c:v>
                </c:pt>
                <c:pt idx="812">
                  <c:v>214.023927305754</c:v>
                </c:pt>
                <c:pt idx="813">
                  <c:v>214.024324458911</c:v>
                </c:pt>
                <c:pt idx="814">
                  <c:v>214.011064132547</c:v>
                </c:pt>
                <c:pt idx="815">
                  <c:v>214.047019854533</c:v>
                </c:pt>
                <c:pt idx="816">
                  <c:v>214.015323575748</c:v>
                </c:pt>
                <c:pt idx="817">
                  <c:v>214.034255519467</c:v>
                </c:pt>
                <c:pt idx="818">
                  <c:v>214.024243737112</c:v>
                </c:pt>
                <c:pt idx="819">
                  <c:v>214.031992210133</c:v>
                </c:pt>
                <c:pt idx="820">
                  <c:v>214.046328030443</c:v>
                </c:pt>
                <c:pt idx="821">
                  <c:v>214.034763469544</c:v>
                </c:pt>
                <c:pt idx="822">
                  <c:v>214.046320483835</c:v>
                </c:pt>
                <c:pt idx="823">
                  <c:v>214.042253029285</c:v>
                </c:pt>
                <c:pt idx="824">
                  <c:v>214.024507030694</c:v>
                </c:pt>
                <c:pt idx="825">
                  <c:v>214.046204575875</c:v>
                </c:pt>
                <c:pt idx="826">
                  <c:v>214.02341234314</c:v>
                </c:pt>
                <c:pt idx="827">
                  <c:v>214.022010531079</c:v>
                </c:pt>
                <c:pt idx="828">
                  <c:v>214.042561161806</c:v>
                </c:pt>
                <c:pt idx="829">
                  <c:v>214.025274614051</c:v>
                </c:pt>
                <c:pt idx="830">
                  <c:v>214.029231440628</c:v>
                </c:pt>
                <c:pt idx="831">
                  <c:v>214.039883178409</c:v>
                </c:pt>
                <c:pt idx="832">
                  <c:v>214.031406154161</c:v>
                </c:pt>
                <c:pt idx="833">
                  <c:v>214.0233836235</c:v>
                </c:pt>
                <c:pt idx="834">
                  <c:v>214.02544932974</c:v>
                </c:pt>
                <c:pt idx="835">
                  <c:v>214.009557572502</c:v>
                </c:pt>
                <c:pt idx="836">
                  <c:v>214.024634523669</c:v>
                </c:pt>
                <c:pt idx="837">
                  <c:v>214.022885043078</c:v>
                </c:pt>
                <c:pt idx="838">
                  <c:v>214.030654485832</c:v>
                </c:pt>
                <c:pt idx="839">
                  <c:v>214.034803701318</c:v>
                </c:pt>
                <c:pt idx="840">
                  <c:v>214.031776799137</c:v>
                </c:pt>
                <c:pt idx="841">
                  <c:v>214.058422601257</c:v>
                </c:pt>
                <c:pt idx="842">
                  <c:v>214.029032204501</c:v>
                </c:pt>
                <c:pt idx="843">
                  <c:v>214.025156985388</c:v>
                </c:pt>
                <c:pt idx="844">
                  <c:v>214.040602569108</c:v>
                </c:pt>
                <c:pt idx="845">
                  <c:v>214.02772772849</c:v>
                </c:pt>
                <c:pt idx="846">
                  <c:v>214.039532324173</c:v>
                </c:pt>
                <c:pt idx="847">
                  <c:v>214.035821314217</c:v>
                </c:pt>
                <c:pt idx="848">
                  <c:v>214.040381723811</c:v>
                </c:pt>
                <c:pt idx="849">
                  <c:v>214.032533288833</c:v>
                </c:pt>
                <c:pt idx="850">
                  <c:v>214.043125008337</c:v>
                </c:pt>
                <c:pt idx="851">
                  <c:v>214.032168849003</c:v>
                </c:pt>
                <c:pt idx="852">
                  <c:v>214.042450031475</c:v>
                </c:pt>
                <c:pt idx="853">
                  <c:v>214.033266724568</c:v>
                </c:pt>
                <c:pt idx="854">
                  <c:v>214.026307744715</c:v>
                </c:pt>
                <c:pt idx="855">
                  <c:v>214.031114897206</c:v>
                </c:pt>
                <c:pt idx="856">
                  <c:v>214.033214106093</c:v>
                </c:pt>
                <c:pt idx="857">
                  <c:v>214.032160580945</c:v>
                </c:pt>
                <c:pt idx="858">
                  <c:v>214.028495342725</c:v>
                </c:pt>
                <c:pt idx="859">
                  <c:v>214.036080098583</c:v>
                </c:pt>
                <c:pt idx="860">
                  <c:v>214.022367939992</c:v>
                </c:pt>
                <c:pt idx="861">
                  <c:v>214.021205207687</c:v>
                </c:pt>
                <c:pt idx="862">
                  <c:v>214.016466772259</c:v>
                </c:pt>
                <c:pt idx="863">
                  <c:v>214.024386397381</c:v>
                </c:pt>
                <c:pt idx="864">
                  <c:v>214.022848898434</c:v>
                </c:pt>
                <c:pt idx="865">
                  <c:v>214.016583580793</c:v>
                </c:pt>
                <c:pt idx="866">
                  <c:v>214.019603889466</c:v>
                </c:pt>
                <c:pt idx="867">
                  <c:v>214.028748712736</c:v>
                </c:pt>
                <c:pt idx="868">
                  <c:v>214.029192193742</c:v>
                </c:pt>
                <c:pt idx="869">
                  <c:v>214.020487746661</c:v>
                </c:pt>
                <c:pt idx="870">
                  <c:v>214.02928327011</c:v>
                </c:pt>
                <c:pt idx="871">
                  <c:v>214.022531884217</c:v>
                </c:pt>
                <c:pt idx="872">
                  <c:v>214.01855510547</c:v>
                </c:pt>
                <c:pt idx="873">
                  <c:v>214.020372504719</c:v>
                </c:pt>
                <c:pt idx="874">
                  <c:v>214.012825280336</c:v>
                </c:pt>
                <c:pt idx="875">
                  <c:v>214.016771325818</c:v>
                </c:pt>
                <c:pt idx="876">
                  <c:v>214.009673390024</c:v>
                </c:pt>
                <c:pt idx="877">
                  <c:v>214.019100243068</c:v>
                </c:pt>
                <c:pt idx="878">
                  <c:v>214.010991165884</c:v>
                </c:pt>
                <c:pt idx="879">
                  <c:v>214.008187182116</c:v>
                </c:pt>
                <c:pt idx="880">
                  <c:v>214.018025491285</c:v>
                </c:pt>
                <c:pt idx="881">
                  <c:v>214.01581252334</c:v>
                </c:pt>
                <c:pt idx="882">
                  <c:v>214.009978939058</c:v>
                </c:pt>
                <c:pt idx="883">
                  <c:v>214.01585875012</c:v>
                </c:pt>
                <c:pt idx="884">
                  <c:v>214.013522910033</c:v>
                </c:pt>
                <c:pt idx="885">
                  <c:v>214.01073439527</c:v>
                </c:pt>
                <c:pt idx="886">
                  <c:v>214.00800312199</c:v>
                </c:pt>
                <c:pt idx="887">
                  <c:v>214.007310110731</c:v>
                </c:pt>
                <c:pt idx="888">
                  <c:v>214.010435155325</c:v>
                </c:pt>
                <c:pt idx="889">
                  <c:v>214.011508365584</c:v>
                </c:pt>
                <c:pt idx="890">
                  <c:v>214.011568176932</c:v>
                </c:pt>
                <c:pt idx="891">
                  <c:v>214.009557998076</c:v>
                </c:pt>
                <c:pt idx="892">
                  <c:v>214.011801197565</c:v>
                </c:pt>
                <c:pt idx="893">
                  <c:v>214.009546046647</c:v>
                </c:pt>
                <c:pt idx="894">
                  <c:v>214.002458362554</c:v>
                </c:pt>
                <c:pt idx="895">
                  <c:v>214.006832737485</c:v>
                </c:pt>
                <c:pt idx="896">
                  <c:v>213.993517488691</c:v>
                </c:pt>
                <c:pt idx="897">
                  <c:v>214.001266078709</c:v>
                </c:pt>
                <c:pt idx="898">
                  <c:v>214.003119318948</c:v>
                </c:pt>
                <c:pt idx="899">
                  <c:v>214.011559151808</c:v>
                </c:pt>
                <c:pt idx="900">
                  <c:v>214.002291517219</c:v>
                </c:pt>
                <c:pt idx="901">
                  <c:v>214.010436328163</c:v>
                </c:pt>
                <c:pt idx="902">
                  <c:v>214.021065051262</c:v>
                </c:pt>
                <c:pt idx="903">
                  <c:v>214.00927885333</c:v>
                </c:pt>
                <c:pt idx="904">
                  <c:v>214.019929812162</c:v>
                </c:pt>
                <c:pt idx="905">
                  <c:v>214.004535668125</c:v>
                </c:pt>
                <c:pt idx="906">
                  <c:v>214.023645824378</c:v>
                </c:pt>
                <c:pt idx="907">
                  <c:v>214.008874303838</c:v>
                </c:pt>
                <c:pt idx="908">
                  <c:v>214.010875709113</c:v>
                </c:pt>
                <c:pt idx="909">
                  <c:v>214.010349241272</c:v>
                </c:pt>
                <c:pt idx="910">
                  <c:v>214.009742754486</c:v>
                </c:pt>
                <c:pt idx="911">
                  <c:v>214.013132181906</c:v>
                </c:pt>
                <c:pt idx="912">
                  <c:v>214.006506767715</c:v>
                </c:pt>
                <c:pt idx="913">
                  <c:v>214.009075687768</c:v>
                </c:pt>
                <c:pt idx="914">
                  <c:v>214.008644116719</c:v>
                </c:pt>
                <c:pt idx="915">
                  <c:v>214.012107499899</c:v>
                </c:pt>
                <c:pt idx="916">
                  <c:v>214.011911327884</c:v>
                </c:pt>
                <c:pt idx="917">
                  <c:v>214.013572085416</c:v>
                </c:pt>
                <c:pt idx="918">
                  <c:v>214.010587815276</c:v>
                </c:pt>
                <c:pt idx="919">
                  <c:v>214.01194990298</c:v>
                </c:pt>
                <c:pt idx="920">
                  <c:v>214.010894595378</c:v>
                </c:pt>
                <c:pt idx="921">
                  <c:v>214.01673768399</c:v>
                </c:pt>
                <c:pt idx="922">
                  <c:v>214.0137177977</c:v>
                </c:pt>
                <c:pt idx="923">
                  <c:v>214.01887500789</c:v>
                </c:pt>
                <c:pt idx="924">
                  <c:v>214.015775661741</c:v>
                </c:pt>
                <c:pt idx="925">
                  <c:v>214.022045654669</c:v>
                </c:pt>
                <c:pt idx="926">
                  <c:v>214.020117365983</c:v>
                </c:pt>
                <c:pt idx="927">
                  <c:v>214.021196131655</c:v>
                </c:pt>
                <c:pt idx="928">
                  <c:v>214.023207564885</c:v>
                </c:pt>
                <c:pt idx="929">
                  <c:v>214.02601218223</c:v>
                </c:pt>
                <c:pt idx="930">
                  <c:v>214.02286713139</c:v>
                </c:pt>
                <c:pt idx="931">
                  <c:v>214.028552534777</c:v>
                </c:pt>
                <c:pt idx="932">
                  <c:v>214.026933510659</c:v>
                </c:pt>
                <c:pt idx="933">
                  <c:v>214.021705686319</c:v>
                </c:pt>
                <c:pt idx="934">
                  <c:v>214.023086708963</c:v>
                </c:pt>
                <c:pt idx="935">
                  <c:v>214.024332133483</c:v>
                </c:pt>
                <c:pt idx="936">
                  <c:v>214.020345860564</c:v>
                </c:pt>
                <c:pt idx="937">
                  <c:v>214.02390971625</c:v>
                </c:pt>
                <c:pt idx="938">
                  <c:v>214.018856531984</c:v>
                </c:pt>
                <c:pt idx="939">
                  <c:v>214.021529921831</c:v>
                </c:pt>
                <c:pt idx="940">
                  <c:v>214.020700376283</c:v>
                </c:pt>
                <c:pt idx="941">
                  <c:v>214.020774808059</c:v>
                </c:pt>
                <c:pt idx="942">
                  <c:v>214.016912437176</c:v>
                </c:pt>
                <c:pt idx="943">
                  <c:v>214.017363141093</c:v>
                </c:pt>
                <c:pt idx="944">
                  <c:v>214.019011956518</c:v>
                </c:pt>
                <c:pt idx="945">
                  <c:v>214.018508150441</c:v>
                </c:pt>
                <c:pt idx="946">
                  <c:v>214.019472787075</c:v>
                </c:pt>
                <c:pt idx="947">
                  <c:v>214.017392216635</c:v>
                </c:pt>
                <c:pt idx="948">
                  <c:v>214.019833343378</c:v>
                </c:pt>
                <c:pt idx="949">
                  <c:v>214.011974615482</c:v>
                </c:pt>
                <c:pt idx="950">
                  <c:v>214.017340838451</c:v>
                </c:pt>
                <c:pt idx="951">
                  <c:v>214.02127075022</c:v>
                </c:pt>
                <c:pt idx="952">
                  <c:v>214.01586731798</c:v>
                </c:pt>
                <c:pt idx="953">
                  <c:v>214.014518780846</c:v>
                </c:pt>
                <c:pt idx="954">
                  <c:v>214.018351836484</c:v>
                </c:pt>
                <c:pt idx="955">
                  <c:v>214.017192582837</c:v>
                </c:pt>
                <c:pt idx="956">
                  <c:v>214.014650429604</c:v>
                </c:pt>
                <c:pt idx="957">
                  <c:v>214.016461561512</c:v>
                </c:pt>
                <c:pt idx="958">
                  <c:v>214.017745381639</c:v>
                </c:pt>
                <c:pt idx="959">
                  <c:v>214.01706555036</c:v>
                </c:pt>
                <c:pt idx="960">
                  <c:v>214.016647939132</c:v>
                </c:pt>
                <c:pt idx="961">
                  <c:v>214.016652349195</c:v>
                </c:pt>
                <c:pt idx="962">
                  <c:v>214.018959493169</c:v>
                </c:pt>
                <c:pt idx="963">
                  <c:v>214.017742558539</c:v>
                </c:pt>
                <c:pt idx="964">
                  <c:v>214.017093583058</c:v>
                </c:pt>
                <c:pt idx="965">
                  <c:v>214.016306542436</c:v>
                </c:pt>
                <c:pt idx="966">
                  <c:v>214.017378274896</c:v>
                </c:pt>
                <c:pt idx="967">
                  <c:v>214.017731740877</c:v>
                </c:pt>
                <c:pt idx="968">
                  <c:v>214.018591269317</c:v>
                </c:pt>
                <c:pt idx="969">
                  <c:v>214.016276070961</c:v>
                </c:pt>
                <c:pt idx="970">
                  <c:v>214.013572561261</c:v>
                </c:pt>
                <c:pt idx="971">
                  <c:v>214.018012123987</c:v>
                </c:pt>
                <c:pt idx="972">
                  <c:v>214.014184652861</c:v>
                </c:pt>
                <c:pt idx="973">
                  <c:v>214.014043112511</c:v>
                </c:pt>
                <c:pt idx="974">
                  <c:v>214.012915514627</c:v>
                </c:pt>
                <c:pt idx="975">
                  <c:v>214.011279907757</c:v>
                </c:pt>
                <c:pt idx="976">
                  <c:v>214.013851231533</c:v>
                </c:pt>
                <c:pt idx="977">
                  <c:v>214.014239880804</c:v>
                </c:pt>
                <c:pt idx="978">
                  <c:v>214.012040986835</c:v>
                </c:pt>
                <c:pt idx="979">
                  <c:v>214.014202639539</c:v>
                </c:pt>
                <c:pt idx="980">
                  <c:v>214.009316591995</c:v>
                </c:pt>
                <c:pt idx="981">
                  <c:v>214.013842347758</c:v>
                </c:pt>
                <c:pt idx="982">
                  <c:v>214.011704600402</c:v>
                </c:pt>
                <c:pt idx="983">
                  <c:v>214.012578514469</c:v>
                </c:pt>
                <c:pt idx="984">
                  <c:v>214.009118234765</c:v>
                </c:pt>
                <c:pt idx="985">
                  <c:v>214.01275753409</c:v>
                </c:pt>
                <c:pt idx="986">
                  <c:v>214.015238037104</c:v>
                </c:pt>
                <c:pt idx="987">
                  <c:v>214.012993795215</c:v>
                </c:pt>
                <c:pt idx="988">
                  <c:v>214.014019588528</c:v>
                </c:pt>
                <c:pt idx="989">
                  <c:v>214.013435351154</c:v>
                </c:pt>
                <c:pt idx="990">
                  <c:v>214.012743691202</c:v>
                </c:pt>
                <c:pt idx="991">
                  <c:v>214.013388455602</c:v>
                </c:pt>
                <c:pt idx="992">
                  <c:v>214.013308743611</c:v>
                </c:pt>
                <c:pt idx="993">
                  <c:v>214.013528291844</c:v>
                </c:pt>
                <c:pt idx="994">
                  <c:v>214.012768294629</c:v>
                </c:pt>
                <c:pt idx="995">
                  <c:v>214.013631582104</c:v>
                </c:pt>
                <c:pt idx="996">
                  <c:v>214.012307156117</c:v>
                </c:pt>
                <c:pt idx="997">
                  <c:v>214.013142629048</c:v>
                </c:pt>
                <c:pt idx="998">
                  <c:v>214.012365395262</c:v>
                </c:pt>
                <c:pt idx="999">
                  <c:v>214.012905761535</c:v>
                </c:pt>
                <c:pt idx="1000">
                  <c:v>214.013296951509</c:v>
                </c:pt>
                <c:pt idx="1001">
                  <c:v>214.013296951509</c:v>
                </c:pt>
                <c:pt idx="1002">
                  <c:v>7515.91895053083</c:v>
                </c:pt>
                <c:pt idx="1003">
                  <c:v>7097.21781962503</c:v>
                </c:pt>
                <c:pt idx="1004">
                  <c:v>6790.00526701017</c:v>
                </c:pt>
                <c:pt idx="1005">
                  <c:v>6703.21731821811</c:v>
                </c:pt>
                <c:pt idx="1006">
                  <c:v>6555.95672328322</c:v>
                </c:pt>
                <c:pt idx="1007">
                  <c:v>6477.77703067381</c:v>
                </c:pt>
                <c:pt idx="1008">
                  <c:v>6334.58313205929</c:v>
                </c:pt>
                <c:pt idx="1009">
                  <c:v>6258.45864571395</c:v>
                </c:pt>
                <c:pt idx="1010">
                  <c:v>6114.94552399928</c:v>
                </c:pt>
                <c:pt idx="1011">
                  <c:v>6039.08738365806</c:v>
                </c:pt>
                <c:pt idx="1012">
                  <c:v>5894.05675129749</c:v>
                </c:pt>
                <c:pt idx="1013">
                  <c:v>5817.80386956581</c:v>
                </c:pt>
                <c:pt idx="1014">
                  <c:v>5670.87586153955</c:v>
                </c:pt>
                <c:pt idx="1015">
                  <c:v>5593.94519142883</c:v>
                </c:pt>
                <c:pt idx="1016">
                  <c:v>5445.01138682346</c:v>
                </c:pt>
                <c:pt idx="1017">
                  <c:v>5367.27024654824</c:v>
                </c:pt>
                <c:pt idx="1018">
                  <c:v>5216.3199098741</c:v>
                </c:pt>
                <c:pt idx="1019">
                  <c:v>5137.70007284196</c:v>
                </c:pt>
                <c:pt idx="1020">
                  <c:v>4984.75388093767</c:v>
                </c:pt>
                <c:pt idx="1021">
                  <c:v>4905.21409427761</c:v>
                </c:pt>
                <c:pt idx="1022">
                  <c:v>4750.2955035812</c:v>
                </c:pt>
                <c:pt idx="1023">
                  <c:v>4669.80312848199</c:v>
                </c:pt>
                <c:pt idx="1024">
                  <c:v>4512.9245388378</c:v>
                </c:pt>
                <c:pt idx="1025">
                  <c:v>4431.44543148295</c:v>
                </c:pt>
                <c:pt idx="1026">
                  <c:v>4272.60043693571</c:v>
                </c:pt>
                <c:pt idx="1027">
                  <c:v>4187.41571821673</c:v>
                </c:pt>
                <c:pt idx="1028">
                  <c:v>4021.22684050098</c:v>
                </c:pt>
                <c:pt idx="1029">
                  <c:v>3932.01753096516</c:v>
                </c:pt>
                <c:pt idx="1030">
                  <c:v>3757.95947526541</c:v>
                </c:pt>
                <c:pt idx="1031">
                  <c:v>3430.36777931322</c:v>
                </c:pt>
                <c:pt idx="1032">
                  <c:v>3219.14144541748</c:v>
                </c:pt>
                <c:pt idx="1033">
                  <c:v>3031.86180419857</c:v>
                </c:pt>
                <c:pt idx="1034">
                  <c:v>2990.03655944255</c:v>
                </c:pt>
                <c:pt idx="1035">
                  <c:v>2987.93700424248</c:v>
                </c:pt>
                <c:pt idx="1036">
                  <c:v>2904.17991249516</c:v>
                </c:pt>
                <c:pt idx="1037">
                  <c:v>2901.44574940424</c:v>
                </c:pt>
                <c:pt idx="1038">
                  <c:v>2833.90527873101</c:v>
                </c:pt>
                <c:pt idx="1039">
                  <c:v>2830.68606615396</c:v>
                </c:pt>
                <c:pt idx="1040">
                  <c:v>2771.3452877198</c:v>
                </c:pt>
                <c:pt idx="1041">
                  <c:v>2767.74264596985</c:v>
                </c:pt>
                <c:pt idx="1042">
                  <c:v>2713.03330664576</c:v>
                </c:pt>
                <c:pt idx="1043">
                  <c:v>2709.10335020703</c:v>
                </c:pt>
                <c:pt idx="1044">
                  <c:v>2657.25904446152</c:v>
                </c:pt>
                <c:pt idx="1045">
                  <c:v>2653.10238513598</c:v>
                </c:pt>
                <c:pt idx="1046">
                  <c:v>2603.54673821329</c:v>
                </c:pt>
                <c:pt idx="1047">
                  <c:v>2599.21305683673</c:v>
                </c:pt>
                <c:pt idx="1048">
                  <c:v>2551.30931533144</c:v>
                </c:pt>
                <c:pt idx="1049">
                  <c:v>2546.80696931567</c:v>
                </c:pt>
                <c:pt idx="1050">
                  <c:v>2500.1318346545</c:v>
                </c:pt>
                <c:pt idx="1051">
                  <c:v>2495.51452894961</c:v>
                </c:pt>
                <c:pt idx="1052">
                  <c:v>2450.26459549096</c:v>
                </c:pt>
                <c:pt idx="1053">
                  <c:v>2445.56041169363</c:v>
                </c:pt>
                <c:pt idx="1054">
                  <c:v>2401.81080146707</c:v>
                </c:pt>
                <c:pt idx="1055">
                  <c:v>2396.68140258943</c:v>
                </c:pt>
                <c:pt idx="1056">
                  <c:v>2354.85490765308</c:v>
                </c:pt>
                <c:pt idx="1057">
                  <c:v>2349.51512945523</c:v>
                </c:pt>
                <c:pt idx="1058">
                  <c:v>2311.30582739037</c:v>
                </c:pt>
                <c:pt idx="1059">
                  <c:v>2305.82836933239</c:v>
                </c:pt>
                <c:pt idx="1060">
                  <c:v>2172.90404036348</c:v>
                </c:pt>
                <c:pt idx="1061">
                  <c:v>2086.73171019883</c:v>
                </c:pt>
                <c:pt idx="1062">
                  <c:v>2011.25166924578</c:v>
                </c:pt>
                <c:pt idx="1063">
                  <c:v>1999.52943513532</c:v>
                </c:pt>
                <c:pt idx="1064">
                  <c:v>1999.13105076208</c:v>
                </c:pt>
                <c:pt idx="1065">
                  <c:v>1971.09186978683</c:v>
                </c:pt>
                <c:pt idx="1066">
                  <c:v>1971.02052958389</c:v>
                </c:pt>
                <c:pt idx="1067">
                  <c:v>1927.84171367455</c:v>
                </c:pt>
                <c:pt idx="1068">
                  <c:v>1888.02730262331</c:v>
                </c:pt>
                <c:pt idx="1069">
                  <c:v>1869.92282124742</c:v>
                </c:pt>
                <c:pt idx="1070">
                  <c:v>1869.79980712799</c:v>
                </c:pt>
                <c:pt idx="1071">
                  <c:v>1836.32440262528</c:v>
                </c:pt>
                <c:pt idx="1072">
                  <c:v>1798.13795227888</c:v>
                </c:pt>
                <c:pt idx="1073">
                  <c:v>1780.69736254425</c:v>
                </c:pt>
                <c:pt idx="1074">
                  <c:v>1780.34386904478</c:v>
                </c:pt>
                <c:pt idx="1075">
                  <c:v>1747.90403986429</c:v>
                </c:pt>
                <c:pt idx="1076">
                  <c:v>1710.94004874415</c:v>
                </c:pt>
                <c:pt idx="1077">
                  <c:v>1694.42400384064</c:v>
                </c:pt>
                <c:pt idx="1078">
                  <c:v>1693.82544788733</c:v>
                </c:pt>
                <c:pt idx="1079">
                  <c:v>1663.34588597114</c:v>
                </c:pt>
                <c:pt idx="1080">
                  <c:v>1628.89177744538</c:v>
                </c:pt>
                <c:pt idx="1081">
                  <c:v>1613.80125524477</c:v>
                </c:pt>
                <c:pt idx="1082">
                  <c:v>1612.99044001324</c:v>
                </c:pt>
                <c:pt idx="1083">
                  <c:v>1585.67555664811</c:v>
                </c:pt>
                <c:pt idx="1084">
                  <c:v>1584.44653463363</c:v>
                </c:pt>
                <c:pt idx="1085">
                  <c:v>1555.325871827</c:v>
                </c:pt>
                <c:pt idx="1086">
                  <c:v>1553.9611529869</c:v>
                </c:pt>
                <c:pt idx="1087">
                  <c:v>1526.99083743127</c:v>
                </c:pt>
                <c:pt idx="1088">
                  <c:v>1529.74356497252</c:v>
                </c:pt>
                <c:pt idx="1089">
                  <c:v>1496.33202151636</c:v>
                </c:pt>
                <c:pt idx="1090">
                  <c:v>1493.72946361511</c:v>
                </c:pt>
                <c:pt idx="1091">
                  <c:v>1442.55135202539</c:v>
                </c:pt>
                <c:pt idx="1092">
                  <c:v>1427.608000989</c:v>
                </c:pt>
                <c:pt idx="1093">
                  <c:v>1430.06921865958</c:v>
                </c:pt>
                <c:pt idx="1094">
                  <c:v>1415.0251584944</c:v>
                </c:pt>
                <c:pt idx="1095">
                  <c:v>1417.81155684104</c:v>
                </c:pt>
                <c:pt idx="1096">
                  <c:v>1396.2175115125</c:v>
                </c:pt>
                <c:pt idx="1097">
                  <c:v>1365.46093199702</c:v>
                </c:pt>
                <c:pt idx="1098">
                  <c:v>1336.60823738998</c:v>
                </c:pt>
                <c:pt idx="1099">
                  <c:v>1326.42341144608</c:v>
                </c:pt>
                <c:pt idx="1100">
                  <c:v>1329.31260802933</c:v>
                </c:pt>
                <c:pt idx="1101">
                  <c:v>1300.08120489271</c:v>
                </c:pt>
                <c:pt idx="1102">
                  <c:v>1273.47698425168</c:v>
                </c:pt>
                <c:pt idx="1103">
                  <c:v>1264.71002137318</c:v>
                </c:pt>
                <c:pt idx="1104">
                  <c:v>1267.54423943731</c:v>
                </c:pt>
                <c:pt idx="1105">
                  <c:v>1240.1177376089</c:v>
                </c:pt>
                <c:pt idx="1106">
                  <c:v>1216.35035911001</c:v>
                </c:pt>
                <c:pt idx="1107">
                  <c:v>1209.44983697588</c:v>
                </c:pt>
                <c:pt idx="1108">
                  <c:v>1212.09635626197</c:v>
                </c:pt>
                <c:pt idx="1109">
                  <c:v>1188.22951095589</c:v>
                </c:pt>
                <c:pt idx="1110">
                  <c:v>1168.78824307102</c:v>
                </c:pt>
                <c:pt idx="1111">
                  <c:v>1164.2272725611</c:v>
                </c:pt>
                <c:pt idx="1112">
                  <c:v>1166.65573675914</c:v>
                </c:pt>
                <c:pt idx="1113">
                  <c:v>1147.54284240256</c:v>
                </c:pt>
                <c:pt idx="1114">
                  <c:v>1145.40995002733</c:v>
                </c:pt>
                <c:pt idx="1115">
                  <c:v>1147.92852071765</c:v>
                </c:pt>
                <c:pt idx="1116">
                  <c:v>1129.97741427655</c:v>
                </c:pt>
                <c:pt idx="1117">
                  <c:v>1118.10780190008</c:v>
                </c:pt>
                <c:pt idx="1118">
                  <c:v>1113.90888117723</c:v>
                </c:pt>
                <c:pt idx="1119">
                  <c:v>1114.20183077317</c:v>
                </c:pt>
                <c:pt idx="1120">
                  <c:v>1083.30372846823</c:v>
                </c:pt>
                <c:pt idx="1121">
                  <c:v>1075.6945537407</c:v>
                </c:pt>
                <c:pt idx="1122">
                  <c:v>1076.40658004962</c:v>
                </c:pt>
                <c:pt idx="1123">
                  <c:v>1072.83606165895</c:v>
                </c:pt>
                <c:pt idx="1124">
                  <c:v>1073.27881446717</c:v>
                </c:pt>
                <c:pt idx="1125">
                  <c:v>1068.78005648013</c:v>
                </c:pt>
                <c:pt idx="1126">
                  <c:v>1068.41935611942</c:v>
                </c:pt>
                <c:pt idx="1127">
                  <c:v>1048.66695578848</c:v>
                </c:pt>
                <c:pt idx="1128">
                  <c:v>1030.21438246514</c:v>
                </c:pt>
                <c:pt idx="1129">
                  <c:v>1023.28178118374</c:v>
                </c:pt>
                <c:pt idx="1130">
                  <c:v>1023.43509833817</c:v>
                </c:pt>
                <c:pt idx="1131">
                  <c:v>1001.89782598916</c:v>
                </c:pt>
                <c:pt idx="1132">
                  <c:v>991.825174410851</c:v>
                </c:pt>
                <c:pt idx="1133">
                  <c:v>982.362199108104</c:v>
                </c:pt>
                <c:pt idx="1134">
                  <c:v>982.664268371956</c:v>
                </c:pt>
                <c:pt idx="1135">
                  <c:v>965.347088102855</c:v>
                </c:pt>
                <c:pt idx="1136">
                  <c:v>947.264942384441</c:v>
                </c:pt>
                <c:pt idx="1137">
                  <c:v>940.390462004557</c:v>
                </c:pt>
                <c:pt idx="1138">
                  <c:v>940.712592398793</c:v>
                </c:pt>
                <c:pt idx="1139">
                  <c:v>922.37377541671</c:v>
                </c:pt>
                <c:pt idx="1140">
                  <c:v>911.984881475639</c:v>
                </c:pt>
                <c:pt idx="1141">
                  <c:v>906.018114426178</c:v>
                </c:pt>
                <c:pt idx="1142">
                  <c:v>905.553336203831</c:v>
                </c:pt>
                <c:pt idx="1143">
                  <c:v>899.465000606837</c:v>
                </c:pt>
                <c:pt idx="1144">
                  <c:v>898.985454351727</c:v>
                </c:pt>
                <c:pt idx="1145">
                  <c:v>887.28841488403</c:v>
                </c:pt>
                <c:pt idx="1146">
                  <c:v>876.943638031931</c:v>
                </c:pt>
                <c:pt idx="1147">
                  <c:v>867.117325338059</c:v>
                </c:pt>
                <c:pt idx="1148">
                  <c:v>853.455160573262</c:v>
                </c:pt>
                <c:pt idx="1149">
                  <c:v>840.072565209493</c:v>
                </c:pt>
                <c:pt idx="1150">
                  <c:v>834.618461734256</c:v>
                </c:pt>
                <c:pt idx="1151">
                  <c:v>834.439506862927</c:v>
                </c:pt>
                <c:pt idx="1152">
                  <c:v>828.672293647369</c:v>
                </c:pt>
                <c:pt idx="1153">
                  <c:v>828.867756510195</c:v>
                </c:pt>
                <c:pt idx="1154">
                  <c:v>823.914850820986</c:v>
                </c:pt>
                <c:pt idx="1155">
                  <c:v>823.938462636428</c:v>
                </c:pt>
                <c:pt idx="1156">
                  <c:v>811.594892997819</c:v>
                </c:pt>
                <c:pt idx="1157">
                  <c:v>801.073731997448</c:v>
                </c:pt>
                <c:pt idx="1158">
                  <c:v>797.773445675403</c:v>
                </c:pt>
                <c:pt idx="1159">
                  <c:v>798.144451162393</c:v>
                </c:pt>
                <c:pt idx="1160">
                  <c:v>784.165676613177</c:v>
                </c:pt>
                <c:pt idx="1161">
                  <c:v>777.313937609036</c:v>
                </c:pt>
                <c:pt idx="1162">
                  <c:v>772.676055390936</c:v>
                </c:pt>
                <c:pt idx="1163">
                  <c:v>773.177461473415</c:v>
                </c:pt>
                <c:pt idx="1164">
                  <c:v>761.412918969323</c:v>
                </c:pt>
                <c:pt idx="1165">
                  <c:v>751.276412705733</c:v>
                </c:pt>
                <c:pt idx="1166">
                  <c:v>743.805472298002</c:v>
                </c:pt>
                <c:pt idx="1167">
                  <c:v>740.495931427423</c:v>
                </c:pt>
                <c:pt idx="1168">
                  <c:v>740.81859456436</c:v>
                </c:pt>
                <c:pt idx="1169">
                  <c:v>728.349136953136</c:v>
                </c:pt>
                <c:pt idx="1170">
                  <c:v>722.411756845233</c:v>
                </c:pt>
                <c:pt idx="1171">
                  <c:v>716.529631393882</c:v>
                </c:pt>
                <c:pt idx="1172">
                  <c:v>716.343039997451</c:v>
                </c:pt>
                <c:pt idx="1173">
                  <c:v>717.165056858293</c:v>
                </c:pt>
                <c:pt idx="1174">
                  <c:v>711.951535711324</c:v>
                </c:pt>
                <c:pt idx="1175">
                  <c:v>712.040117720385</c:v>
                </c:pt>
                <c:pt idx="1176">
                  <c:v>702.265001943608</c:v>
                </c:pt>
                <c:pt idx="1177">
                  <c:v>696.042524468965</c:v>
                </c:pt>
                <c:pt idx="1178">
                  <c:v>686.304947349706</c:v>
                </c:pt>
                <c:pt idx="1179">
                  <c:v>677.339498990082</c:v>
                </c:pt>
                <c:pt idx="1180">
                  <c:v>673.444278187533</c:v>
                </c:pt>
                <c:pt idx="1181">
                  <c:v>673.772041934939</c:v>
                </c:pt>
                <c:pt idx="1182">
                  <c:v>671.487530969868</c:v>
                </c:pt>
                <c:pt idx="1183">
                  <c:v>671.7313688112</c:v>
                </c:pt>
                <c:pt idx="1184">
                  <c:v>667.853001306798</c:v>
                </c:pt>
                <c:pt idx="1185">
                  <c:v>660.327961306342</c:v>
                </c:pt>
                <c:pt idx="1186">
                  <c:v>652.796571166561</c:v>
                </c:pt>
                <c:pt idx="1187">
                  <c:v>647.553164432086</c:v>
                </c:pt>
                <c:pt idx="1188">
                  <c:v>642.498214722077</c:v>
                </c:pt>
                <c:pt idx="1189">
                  <c:v>634.596592453601</c:v>
                </c:pt>
                <c:pt idx="1190">
                  <c:v>630.320959323813</c:v>
                </c:pt>
                <c:pt idx="1191">
                  <c:v>626.421989113415</c:v>
                </c:pt>
                <c:pt idx="1192">
                  <c:v>626.399995429464</c:v>
                </c:pt>
                <c:pt idx="1193">
                  <c:v>619.288737935093</c:v>
                </c:pt>
                <c:pt idx="1194">
                  <c:v>611.728860607164</c:v>
                </c:pt>
                <c:pt idx="1195">
                  <c:v>606.141373847261</c:v>
                </c:pt>
                <c:pt idx="1196">
                  <c:v>603.167180337776</c:v>
                </c:pt>
                <c:pt idx="1197">
                  <c:v>603.581995196386</c:v>
                </c:pt>
                <c:pt idx="1198">
                  <c:v>595.66440144445</c:v>
                </c:pt>
                <c:pt idx="1199">
                  <c:v>591.782112521003</c:v>
                </c:pt>
                <c:pt idx="1200">
                  <c:v>588.419017156633</c:v>
                </c:pt>
                <c:pt idx="1201">
                  <c:v>585.280722798924</c:v>
                </c:pt>
                <c:pt idx="1202">
                  <c:v>582.057152458683</c:v>
                </c:pt>
                <c:pt idx="1203">
                  <c:v>580.352810009238</c:v>
                </c:pt>
                <c:pt idx="1204">
                  <c:v>579.936477729529</c:v>
                </c:pt>
                <c:pt idx="1205">
                  <c:v>574.255975600399</c:v>
                </c:pt>
                <c:pt idx="1206">
                  <c:v>569.575819049238</c:v>
                </c:pt>
                <c:pt idx="1207">
                  <c:v>563.059541773001</c:v>
                </c:pt>
                <c:pt idx="1208">
                  <c:v>556.930466119493</c:v>
                </c:pt>
                <c:pt idx="1209">
                  <c:v>554.495770458071</c:v>
                </c:pt>
                <c:pt idx="1210">
                  <c:v>554.420276936953</c:v>
                </c:pt>
                <c:pt idx="1211">
                  <c:v>551.908528719588</c:v>
                </c:pt>
                <c:pt idx="1212">
                  <c:v>551.906742605335</c:v>
                </c:pt>
                <c:pt idx="1213">
                  <c:v>548.900577964041</c:v>
                </c:pt>
                <c:pt idx="1214">
                  <c:v>548.633794220416</c:v>
                </c:pt>
                <c:pt idx="1215">
                  <c:v>542.699129814642</c:v>
                </c:pt>
                <c:pt idx="1216">
                  <c:v>537.562328355106</c:v>
                </c:pt>
                <c:pt idx="1217">
                  <c:v>533.899946223297</c:v>
                </c:pt>
                <c:pt idx="1218">
                  <c:v>528.138521481752</c:v>
                </c:pt>
                <c:pt idx="1219">
                  <c:v>524.796163028797</c:v>
                </c:pt>
                <c:pt idx="1220">
                  <c:v>522.579275639351</c:v>
                </c:pt>
                <c:pt idx="1221">
                  <c:v>519.703206296867</c:v>
                </c:pt>
                <c:pt idx="1222">
                  <c:v>514.823203962091</c:v>
                </c:pt>
                <c:pt idx="1223">
                  <c:v>510.108386748725</c:v>
                </c:pt>
                <c:pt idx="1224">
                  <c:v>506.614465142048</c:v>
                </c:pt>
                <c:pt idx="1225">
                  <c:v>505.055352093567</c:v>
                </c:pt>
                <c:pt idx="1226">
                  <c:v>504.93579324452</c:v>
                </c:pt>
                <c:pt idx="1227">
                  <c:v>499.318978119369</c:v>
                </c:pt>
                <c:pt idx="1228">
                  <c:v>496.388239368508</c:v>
                </c:pt>
                <c:pt idx="1229">
                  <c:v>493.293445771265</c:v>
                </c:pt>
                <c:pt idx="1230">
                  <c:v>490.190723304693</c:v>
                </c:pt>
                <c:pt idx="1231">
                  <c:v>487.225097963437</c:v>
                </c:pt>
                <c:pt idx="1232">
                  <c:v>485.15230457091</c:v>
                </c:pt>
                <c:pt idx="1233">
                  <c:v>484.308939462453</c:v>
                </c:pt>
                <c:pt idx="1234">
                  <c:v>484.605214206775</c:v>
                </c:pt>
                <c:pt idx="1235">
                  <c:v>480.027929656175</c:v>
                </c:pt>
                <c:pt idx="1236">
                  <c:v>476.960768084591</c:v>
                </c:pt>
                <c:pt idx="1237">
                  <c:v>472.222448273543</c:v>
                </c:pt>
                <c:pt idx="1238">
                  <c:v>468.38780530016</c:v>
                </c:pt>
                <c:pt idx="1239">
                  <c:v>465.645174287719</c:v>
                </c:pt>
                <c:pt idx="1240">
                  <c:v>464.884526287115</c:v>
                </c:pt>
                <c:pt idx="1241">
                  <c:v>464.979307098877</c:v>
                </c:pt>
                <c:pt idx="1242">
                  <c:v>462.8925670144</c:v>
                </c:pt>
                <c:pt idx="1243">
                  <c:v>463.036113292221</c:v>
                </c:pt>
                <c:pt idx="1244">
                  <c:v>459.600550759983</c:v>
                </c:pt>
                <c:pt idx="1245">
                  <c:v>455.736218816624</c:v>
                </c:pt>
                <c:pt idx="1246">
                  <c:v>452.999223444527</c:v>
                </c:pt>
                <c:pt idx="1247">
                  <c:v>448.813167464941</c:v>
                </c:pt>
                <c:pt idx="1248">
                  <c:v>446.495610412179</c:v>
                </c:pt>
                <c:pt idx="1249">
                  <c:v>444.441629677803</c:v>
                </c:pt>
                <c:pt idx="1250">
                  <c:v>442.135873129825</c:v>
                </c:pt>
                <c:pt idx="1251">
                  <c:v>438.887611406482</c:v>
                </c:pt>
                <c:pt idx="1252">
                  <c:v>435.021860777954</c:v>
                </c:pt>
                <c:pt idx="1253">
                  <c:v>432.089264141386</c:v>
                </c:pt>
                <c:pt idx="1254">
                  <c:v>430.538800627318</c:v>
                </c:pt>
                <c:pt idx="1255">
                  <c:v>430.709050212697</c:v>
                </c:pt>
                <c:pt idx="1256">
                  <c:v>426.523274469166</c:v>
                </c:pt>
                <c:pt idx="1257">
                  <c:v>424.914396919524</c:v>
                </c:pt>
                <c:pt idx="1258">
                  <c:v>424.962520854725</c:v>
                </c:pt>
                <c:pt idx="1259">
                  <c:v>422.058034345684</c:v>
                </c:pt>
                <c:pt idx="1260">
                  <c:v>420.018635354347</c:v>
                </c:pt>
                <c:pt idx="1261">
                  <c:v>418.102437272604</c:v>
                </c:pt>
                <c:pt idx="1262">
                  <c:v>416.302191884239</c:v>
                </c:pt>
                <c:pt idx="1263">
                  <c:v>414.546538207296</c:v>
                </c:pt>
                <c:pt idx="1264">
                  <c:v>414.619502489192</c:v>
                </c:pt>
                <c:pt idx="1265">
                  <c:v>411.261358852519</c:v>
                </c:pt>
                <c:pt idx="1266">
                  <c:v>407.791109520088</c:v>
                </c:pt>
                <c:pt idx="1267">
                  <c:v>404.687130066088</c:v>
                </c:pt>
                <c:pt idx="1268">
                  <c:v>402.779231972144</c:v>
                </c:pt>
                <c:pt idx="1269">
                  <c:v>402.081194797053</c:v>
                </c:pt>
                <c:pt idx="1270">
                  <c:v>402.074559160919</c:v>
                </c:pt>
                <c:pt idx="1271">
                  <c:v>400.758600120126</c:v>
                </c:pt>
                <c:pt idx="1272">
                  <c:v>400.902256987251</c:v>
                </c:pt>
                <c:pt idx="1273">
                  <c:v>397.505084968338</c:v>
                </c:pt>
                <c:pt idx="1274">
                  <c:v>394.672663292119</c:v>
                </c:pt>
                <c:pt idx="1275">
                  <c:v>392.626518653906</c:v>
                </c:pt>
                <c:pt idx="1276">
                  <c:v>389.44025327627</c:v>
                </c:pt>
                <c:pt idx="1277">
                  <c:v>387.523653044933</c:v>
                </c:pt>
                <c:pt idx="1278">
                  <c:v>386.26288699658</c:v>
                </c:pt>
                <c:pt idx="1279">
                  <c:v>384.661076990735</c:v>
                </c:pt>
                <c:pt idx="1280">
                  <c:v>381.994258994449</c:v>
                </c:pt>
                <c:pt idx="1281">
                  <c:v>379.371407851892</c:v>
                </c:pt>
                <c:pt idx="1282">
                  <c:v>377.406304929968</c:v>
                </c:pt>
                <c:pt idx="1283">
                  <c:v>376.530112498939</c:v>
                </c:pt>
                <c:pt idx="1284">
                  <c:v>376.500941196595</c:v>
                </c:pt>
                <c:pt idx="1285">
                  <c:v>373.379346957972</c:v>
                </c:pt>
                <c:pt idx="1286">
                  <c:v>372.334033644605</c:v>
                </c:pt>
                <c:pt idx="1287">
                  <c:v>372.322961979013</c:v>
                </c:pt>
                <c:pt idx="1288">
                  <c:v>371.428408676069</c:v>
                </c:pt>
                <c:pt idx="1289">
                  <c:v>371.462917243535</c:v>
                </c:pt>
                <c:pt idx="1290">
                  <c:v>368.668831144077</c:v>
                </c:pt>
                <c:pt idx="1291">
                  <c:v>366.90271012089</c:v>
                </c:pt>
                <c:pt idx="1292">
                  <c:v>365.59664491734</c:v>
                </c:pt>
                <c:pt idx="1293">
                  <c:v>363.948822466337</c:v>
                </c:pt>
                <c:pt idx="1294">
                  <c:v>361.640168783801</c:v>
                </c:pt>
                <c:pt idx="1295">
                  <c:v>358.862341350185</c:v>
                </c:pt>
                <c:pt idx="1296">
                  <c:v>356.535290293995</c:v>
                </c:pt>
                <c:pt idx="1297">
                  <c:v>354.808140201346</c:v>
                </c:pt>
                <c:pt idx="1298">
                  <c:v>354.288389069847</c:v>
                </c:pt>
                <c:pt idx="1299">
                  <c:v>354.329198007677</c:v>
                </c:pt>
                <c:pt idx="1300">
                  <c:v>353.097734750707</c:v>
                </c:pt>
                <c:pt idx="1301">
                  <c:v>353.038428872731</c:v>
                </c:pt>
                <c:pt idx="1302">
                  <c:v>351.054788184643</c:v>
                </c:pt>
                <c:pt idx="1303">
                  <c:v>348.739354514966</c:v>
                </c:pt>
                <c:pt idx="1304">
                  <c:v>347.090444449756</c:v>
                </c:pt>
                <c:pt idx="1305">
                  <c:v>344.573584421563</c:v>
                </c:pt>
                <c:pt idx="1306">
                  <c:v>343.137576983605</c:v>
                </c:pt>
                <c:pt idx="1307">
                  <c:v>341.894338310578</c:v>
                </c:pt>
                <c:pt idx="1308">
                  <c:v>340.523929645465</c:v>
                </c:pt>
                <c:pt idx="1309">
                  <c:v>338.619330025799</c:v>
                </c:pt>
                <c:pt idx="1310">
                  <c:v>336.359457781186</c:v>
                </c:pt>
                <c:pt idx="1311">
                  <c:v>334.663929066058</c:v>
                </c:pt>
                <c:pt idx="1312">
                  <c:v>333.786064366494</c:v>
                </c:pt>
                <c:pt idx="1313">
                  <c:v>333.819413133445</c:v>
                </c:pt>
                <c:pt idx="1314">
                  <c:v>331.32505583431</c:v>
                </c:pt>
                <c:pt idx="1315">
                  <c:v>330.453485681366</c:v>
                </c:pt>
                <c:pt idx="1316">
                  <c:v>330.495716173953</c:v>
                </c:pt>
                <c:pt idx="1317">
                  <c:v>329.837483610881</c:v>
                </c:pt>
                <c:pt idx="1318">
                  <c:v>329.753445328506</c:v>
                </c:pt>
                <c:pt idx="1319">
                  <c:v>327.759888702593</c:v>
                </c:pt>
                <c:pt idx="1320">
                  <c:v>326.538483513651</c:v>
                </c:pt>
                <c:pt idx="1321">
                  <c:v>325.49117998321</c:v>
                </c:pt>
                <c:pt idx="1322">
                  <c:v>324.146892458083</c:v>
                </c:pt>
                <c:pt idx="1323">
                  <c:v>322.397838144007</c:v>
                </c:pt>
                <c:pt idx="1324">
                  <c:v>320.284032322213</c:v>
                </c:pt>
                <c:pt idx="1325">
                  <c:v>318.322463860143</c:v>
                </c:pt>
                <c:pt idx="1326">
                  <c:v>317.115904738987</c:v>
                </c:pt>
                <c:pt idx="1327">
                  <c:v>316.349454483298</c:v>
                </c:pt>
                <c:pt idx="1328">
                  <c:v>316.351417901015</c:v>
                </c:pt>
                <c:pt idx="1329">
                  <c:v>315.961158998215</c:v>
                </c:pt>
                <c:pt idx="1330">
                  <c:v>316.05343049238</c:v>
                </c:pt>
                <c:pt idx="1331">
                  <c:v>313.943436213037</c:v>
                </c:pt>
                <c:pt idx="1332">
                  <c:v>312.168652616026</c:v>
                </c:pt>
                <c:pt idx="1333">
                  <c:v>310.883491609308</c:v>
                </c:pt>
                <c:pt idx="1334">
                  <c:v>308.868796706113</c:v>
                </c:pt>
                <c:pt idx="1335">
                  <c:v>307.631128681565</c:v>
                </c:pt>
                <c:pt idx="1336">
                  <c:v>306.828039927887</c:v>
                </c:pt>
                <c:pt idx="1337">
                  <c:v>305.827613182894</c:v>
                </c:pt>
                <c:pt idx="1338">
                  <c:v>304.176393324278</c:v>
                </c:pt>
                <c:pt idx="1339">
                  <c:v>302.519748885779</c:v>
                </c:pt>
                <c:pt idx="1340">
                  <c:v>301.27115670974</c:v>
                </c:pt>
                <c:pt idx="1341">
                  <c:v>300.719731810839</c:v>
                </c:pt>
                <c:pt idx="1342">
                  <c:v>300.767307079934</c:v>
                </c:pt>
                <c:pt idx="1343">
                  <c:v>298.828781212989</c:v>
                </c:pt>
                <c:pt idx="1344">
                  <c:v>297.661042105703</c:v>
                </c:pt>
                <c:pt idx="1345">
                  <c:v>296.868962226626</c:v>
                </c:pt>
                <c:pt idx="1346">
                  <c:v>296.858691062329</c:v>
                </c:pt>
                <c:pt idx="1347">
                  <c:v>296.259810638566</c:v>
                </c:pt>
                <c:pt idx="1348">
                  <c:v>296.273082476608</c:v>
                </c:pt>
                <c:pt idx="1349">
                  <c:v>294.588254354676</c:v>
                </c:pt>
                <c:pt idx="1350">
                  <c:v>293.747209506176</c:v>
                </c:pt>
                <c:pt idx="1351">
                  <c:v>292.71839388664</c:v>
                </c:pt>
                <c:pt idx="1352">
                  <c:v>291.267787614519</c:v>
                </c:pt>
                <c:pt idx="1353">
                  <c:v>289.496581579826</c:v>
                </c:pt>
                <c:pt idx="1354">
                  <c:v>288.000370479494</c:v>
                </c:pt>
                <c:pt idx="1355">
                  <c:v>286.868520800484</c:v>
                </c:pt>
                <c:pt idx="1356">
                  <c:v>286.400615452104</c:v>
                </c:pt>
                <c:pt idx="1357">
                  <c:v>286.413181330725</c:v>
                </c:pt>
                <c:pt idx="1358">
                  <c:v>285.665014643384</c:v>
                </c:pt>
                <c:pt idx="1359">
                  <c:v>284.965825716826</c:v>
                </c:pt>
                <c:pt idx="1360">
                  <c:v>285.056923311704</c:v>
                </c:pt>
                <c:pt idx="1361">
                  <c:v>283.453732703611</c:v>
                </c:pt>
                <c:pt idx="1362">
                  <c:v>282.415650295616</c:v>
                </c:pt>
                <c:pt idx="1363">
                  <c:v>280.767155143036</c:v>
                </c:pt>
                <c:pt idx="1364">
                  <c:v>279.815426842848</c:v>
                </c:pt>
                <c:pt idx="1365">
                  <c:v>279.008328298569</c:v>
                </c:pt>
                <c:pt idx="1366">
                  <c:v>278.137421294327</c:v>
                </c:pt>
                <c:pt idx="1367">
                  <c:v>276.931523875097</c:v>
                </c:pt>
                <c:pt idx="1368">
                  <c:v>275.502711545613</c:v>
                </c:pt>
                <c:pt idx="1369">
                  <c:v>274.474000822104</c:v>
                </c:pt>
                <c:pt idx="1370">
                  <c:v>273.960452675494</c:v>
                </c:pt>
                <c:pt idx="1371">
                  <c:v>274.031697556848</c:v>
                </c:pt>
                <c:pt idx="1372">
                  <c:v>272.345602875554</c:v>
                </c:pt>
                <c:pt idx="1373">
                  <c:v>271.803291273797</c:v>
                </c:pt>
                <c:pt idx="1374">
                  <c:v>271.834933033531</c:v>
                </c:pt>
                <c:pt idx="1375">
                  <c:v>270.851135768557</c:v>
                </c:pt>
                <c:pt idx="1376">
                  <c:v>270.565820670953</c:v>
                </c:pt>
                <c:pt idx="1377">
                  <c:v>270.553419970708</c:v>
                </c:pt>
                <c:pt idx="1378">
                  <c:v>269.238742851473</c:v>
                </c:pt>
                <c:pt idx="1379">
                  <c:v>268.60754315767</c:v>
                </c:pt>
                <c:pt idx="1380">
                  <c:v>267.811589918644</c:v>
                </c:pt>
                <c:pt idx="1381">
                  <c:v>266.758987826015</c:v>
                </c:pt>
                <c:pt idx="1382">
                  <c:v>265.395505511754</c:v>
                </c:pt>
                <c:pt idx="1383">
                  <c:v>264.083384579772</c:v>
                </c:pt>
                <c:pt idx="1384">
                  <c:v>263.316752833613</c:v>
                </c:pt>
                <c:pt idx="1385">
                  <c:v>262.782552036758</c:v>
                </c:pt>
                <c:pt idx="1386">
                  <c:v>262.794817505819</c:v>
                </c:pt>
                <c:pt idx="1387">
                  <c:v>262.168521696317</c:v>
                </c:pt>
                <c:pt idx="1388">
                  <c:v>262.257423997651</c:v>
                </c:pt>
                <c:pt idx="1389">
                  <c:v>261.709294180573</c:v>
                </c:pt>
                <c:pt idx="1390">
                  <c:v>261.679519126271</c:v>
                </c:pt>
                <c:pt idx="1391">
                  <c:v>260.21142562206</c:v>
                </c:pt>
                <c:pt idx="1392">
                  <c:v>258.853429458574</c:v>
                </c:pt>
                <c:pt idx="1393">
                  <c:v>258.017797140662</c:v>
                </c:pt>
                <c:pt idx="1394">
                  <c:v>257.49431846362</c:v>
                </c:pt>
                <c:pt idx="1395">
                  <c:v>257.517975954679</c:v>
                </c:pt>
                <c:pt idx="1396">
                  <c:v>256.338541567392</c:v>
                </c:pt>
                <c:pt idx="1397">
                  <c:v>255.198242433169</c:v>
                </c:pt>
                <c:pt idx="1398">
                  <c:v>254.317827935138</c:v>
                </c:pt>
                <c:pt idx="1399">
                  <c:v>253.930573938612</c:v>
                </c:pt>
                <c:pt idx="1400">
                  <c:v>254.034499304372</c:v>
                </c:pt>
                <c:pt idx="1401">
                  <c:v>252.759143332393</c:v>
                </c:pt>
                <c:pt idx="1402">
                  <c:v>252.30331618341</c:v>
                </c:pt>
                <c:pt idx="1403">
                  <c:v>252.291025742065</c:v>
                </c:pt>
                <c:pt idx="1404">
                  <c:v>251.740066176037</c:v>
                </c:pt>
                <c:pt idx="1405">
                  <c:v>251.711843128496</c:v>
                </c:pt>
                <c:pt idx="1406">
                  <c:v>250.763441641244</c:v>
                </c:pt>
                <c:pt idx="1407">
                  <c:v>249.789848922773</c:v>
                </c:pt>
                <c:pt idx="1408">
                  <c:v>249.179650728762</c:v>
                </c:pt>
                <c:pt idx="1409">
                  <c:v>249.183865813035</c:v>
                </c:pt>
                <c:pt idx="1410">
                  <c:v>248.047429058496</c:v>
                </c:pt>
                <c:pt idx="1411">
                  <c:v>246.841892017782</c:v>
                </c:pt>
                <c:pt idx="1412">
                  <c:v>245.847459931086</c:v>
                </c:pt>
                <c:pt idx="1413">
                  <c:v>245.075718923286</c:v>
                </c:pt>
                <c:pt idx="1414">
                  <c:v>244.811301847186</c:v>
                </c:pt>
                <c:pt idx="1415">
                  <c:v>244.812755736146</c:v>
                </c:pt>
                <c:pt idx="1416">
                  <c:v>244.426001549725</c:v>
                </c:pt>
                <c:pt idx="1417">
                  <c:v>244.360925397502</c:v>
                </c:pt>
                <c:pt idx="1418">
                  <c:v>244.005071165512</c:v>
                </c:pt>
                <c:pt idx="1419">
                  <c:v>244.041197152016</c:v>
                </c:pt>
                <c:pt idx="1420">
                  <c:v>242.893728327755</c:v>
                </c:pt>
                <c:pt idx="1421">
                  <c:v>241.785358075718</c:v>
                </c:pt>
                <c:pt idx="1422">
                  <c:v>241.166627176405</c:v>
                </c:pt>
                <c:pt idx="1423">
                  <c:v>240.64732668539</c:v>
                </c:pt>
                <c:pt idx="1424">
                  <c:v>240.679025075443</c:v>
                </c:pt>
                <c:pt idx="1425">
                  <c:v>239.768369722416</c:v>
                </c:pt>
                <c:pt idx="1426">
                  <c:v>238.876655980404</c:v>
                </c:pt>
                <c:pt idx="1427">
                  <c:v>238.311360840247</c:v>
                </c:pt>
                <c:pt idx="1428">
                  <c:v>238.051438245163</c:v>
                </c:pt>
                <c:pt idx="1429">
                  <c:v>238.196297511237</c:v>
                </c:pt>
                <c:pt idx="1430">
                  <c:v>236.948649504949</c:v>
                </c:pt>
                <c:pt idx="1431">
                  <c:v>236.445483693543</c:v>
                </c:pt>
                <c:pt idx="1432">
                  <c:v>236.486867982316</c:v>
                </c:pt>
                <c:pt idx="1433">
                  <c:v>235.980550489039</c:v>
                </c:pt>
                <c:pt idx="1434">
                  <c:v>236.032365171724</c:v>
                </c:pt>
                <c:pt idx="1435">
                  <c:v>235.734249618949</c:v>
                </c:pt>
                <c:pt idx="1436">
                  <c:v>235.713739497245</c:v>
                </c:pt>
                <c:pt idx="1437">
                  <c:v>234.720098876941</c:v>
                </c:pt>
                <c:pt idx="1438">
                  <c:v>234.321723846237</c:v>
                </c:pt>
                <c:pt idx="1439">
                  <c:v>234.332022616542</c:v>
                </c:pt>
                <c:pt idx="1440">
                  <c:v>233.382524503169</c:v>
                </c:pt>
                <c:pt idx="1441">
                  <c:v>232.471972717451</c:v>
                </c:pt>
                <c:pt idx="1442">
                  <c:v>231.99050352646</c:v>
                </c:pt>
                <c:pt idx="1443">
                  <c:v>231.599248286719</c:v>
                </c:pt>
                <c:pt idx="1444">
                  <c:v>231.620684130654</c:v>
                </c:pt>
                <c:pt idx="1445">
                  <c:v>231.101583401162</c:v>
                </c:pt>
                <c:pt idx="1446">
                  <c:v>231.180858648337</c:v>
                </c:pt>
                <c:pt idx="1447">
                  <c:v>230.885483928007</c:v>
                </c:pt>
                <c:pt idx="1448">
                  <c:v>230.885237359238</c:v>
                </c:pt>
                <c:pt idx="1449">
                  <c:v>229.924043134491</c:v>
                </c:pt>
                <c:pt idx="1450">
                  <c:v>229.01508786978</c:v>
                </c:pt>
                <c:pt idx="1451">
                  <c:v>228.485339429965</c:v>
                </c:pt>
                <c:pt idx="1452">
                  <c:v>228.185074713506</c:v>
                </c:pt>
                <c:pt idx="1453">
                  <c:v>228.182939918282</c:v>
                </c:pt>
                <c:pt idx="1454">
                  <c:v>227.422770777715</c:v>
                </c:pt>
                <c:pt idx="1455">
                  <c:v>226.636489644919</c:v>
                </c:pt>
                <c:pt idx="1456">
                  <c:v>225.987515734976</c:v>
                </c:pt>
                <c:pt idx="1457">
                  <c:v>225.6946576988</c:v>
                </c:pt>
                <c:pt idx="1458">
                  <c:v>225.491916424452</c:v>
                </c:pt>
                <c:pt idx="1459">
                  <c:v>225.007957349486</c:v>
                </c:pt>
                <c:pt idx="1460">
                  <c:v>224.651863495014</c:v>
                </c:pt>
                <c:pt idx="1461">
                  <c:v>224.55688166596</c:v>
                </c:pt>
                <c:pt idx="1462">
                  <c:v>224.547542763445</c:v>
                </c:pt>
                <c:pt idx="1463">
                  <c:v>224.418162766801</c:v>
                </c:pt>
                <c:pt idx="1464">
                  <c:v>224.374163305067</c:v>
                </c:pt>
                <c:pt idx="1465">
                  <c:v>223.912574496767</c:v>
                </c:pt>
                <c:pt idx="1466">
                  <c:v>223.950502098896</c:v>
                </c:pt>
                <c:pt idx="1467">
                  <c:v>223.266924738381</c:v>
                </c:pt>
                <c:pt idx="1468">
                  <c:v>222.806352122885</c:v>
                </c:pt>
                <c:pt idx="1469">
                  <c:v>222.019657213917</c:v>
                </c:pt>
                <c:pt idx="1470">
                  <c:v>221.511469021932</c:v>
                </c:pt>
                <c:pt idx="1471">
                  <c:v>221.050637821032</c:v>
                </c:pt>
                <c:pt idx="1472">
                  <c:v>221.061451956497</c:v>
                </c:pt>
                <c:pt idx="1473">
                  <c:v>221.001713139566</c:v>
                </c:pt>
                <c:pt idx="1474">
                  <c:v>220.958209755984</c:v>
                </c:pt>
                <c:pt idx="1475">
                  <c:v>220.966443333341</c:v>
                </c:pt>
                <c:pt idx="1476">
                  <c:v>220.991526990637</c:v>
                </c:pt>
                <c:pt idx="1477">
                  <c:v>220.74928650194</c:v>
                </c:pt>
                <c:pt idx="1478">
                  <c:v>220.742795889601</c:v>
                </c:pt>
                <c:pt idx="1479">
                  <c:v>220.068250320056</c:v>
                </c:pt>
                <c:pt idx="1480">
                  <c:v>219.76164427633</c:v>
                </c:pt>
                <c:pt idx="1481">
                  <c:v>219.480485929128</c:v>
                </c:pt>
                <c:pt idx="1482">
                  <c:v>219.520887503515</c:v>
                </c:pt>
                <c:pt idx="1483">
                  <c:v>219.070548877554</c:v>
                </c:pt>
                <c:pt idx="1484">
                  <c:v>218.750994752891</c:v>
                </c:pt>
                <c:pt idx="1485">
                  <c:v>218.730515106445</c:v>
                </c:pt>
                <c:pt idx="1486">
                  <c:v>218.969406251536</c:v>
                </c:pt>
                <c:pt idx="1487">
                  <c:v>218.42509449666</c:v>
                </c:pt>
                <c:pt idx="1488">
                  <c:v>218.422545733565</c:v>
                </c:pt>
                <c:pt idx="1489">
                  <c:v>217.726061701634</c:v>
                </c:pt>
                <c:pt idx="1490">
                  <c:v>217.433933309979</c:v>
                </c:pt>
                <c:pt idx="1491">
                  <c:v>217.456939789786</c:v>
                </c:pt>
                <c:pt idx="1492">
                  <c:v>217.006183266878</c:v>
                </c:pt>
                <c:pt idx="1493">
                  <c:v>217.069131001615</c:v>
                </c:pt>
                <c:pt idx="1494">
                  <c:v>216.546177129228</c:v>
                </c:pt>
                <c:pt idx="1495">
                  <c:v>216.526452308959</c:v>
                </c:pt>
                <c:pt idx="1496">
                  <c:v>216.796313653896</c:v>
                </c:pt>
                <c:pt idx="1497">
                  <c:v>216.759485506615</c:v>
                </c:pt>
                <c:pt idx="1498">
                  <c:v>216.529825506216</c:v>
                </c:pt>
                <c:pt idx="1499">
                  <c:v>216.529878869357</c:v>
                </c:pt>
                <c:pt idx="1500">
                  <c:v>216.292976439274</c:v>
                </c:pt>
                <c:pt idx="1501">
                  <c:v>216.28541586189</c:v>
                </c:pt>
                <c:pt idx="1502">
                  <c:v>216.32474608015</c:v>
                </c:pt>
                <c:pt idx="1503">
                  <c:v>216.193926415845</c:v>
                </c:pt>
                <c:pt idx="1504">
                  <c:v>216.249234577109</c:v>
                </c:pt>
                <c:pt idx="1505">
                  <c:v>215.945509801722</c:v>
                </c:pt>
                <c:pt idx="1506">
                  <c:v>215.849242291488</c:v>
                </c:pt>
                <c:pt idx="1507">
                  <c:v>215.730187660747</c:v>
                </c:pt>
                <c:pt idx="1508">
                  <c:v>215.471620831762</c:v>
                </c:pt>
                <c:pt idx="1509">
                  <c:v>215.362788323801</c:v>
                </c:pt>
                <c:pt idx="1510">
                  <c:v>215.370651273958</c:v>
                </c:pt>
                <c:pt idx="1511">
                  <c:v>215.365868002231</c:v>
                </c:pt>
                <c:pt idx="1512">
                  <c:v>215.398248818104</c:v>
                </c:pt>
                <c:pt idx="1513">
                  <c:v>215.003986160173</c:v>
                </c:pt>
                <c:pt idx="1514">
                  <c:v>214.599217682343</c:v>
                </c:pt>
                <c:pt idx="1515">
                  <c:v>214.237255993713</c:v>
                </c:pt>
                <c:pt idx="1516">
                  <c:v>214.506531323652</c:v>
                </c:pt>
                <c:pt idx="1517">
                  <c:v>214.518438079507</c:v>
                </c:pt>
                <c:pt idx="1518">
                  <c:v>214.662051876409</c:v>
                </c:pt>
                <c:pt idx="1519">
                  <c:v>214.770268978293</c:v>
                </c:pt>
                <c:pt idx="1520">
                  <c:v>214.75074223409</c:v>
                </c:pt>
                <c:pt idx="1521">
                  <c:v>214.79200448219</c:v>
                </c:pt>
                <c:pt idx="1522">
                  <c:v>214.748433322227</c:v>
                </c:pt>
                <c:pt idx="1523">
                  <c:v>215.135034835768</c:v>
                </c:pt>
                <c:pt idx="1524">
                  <c:v>215.313640432657</c:v>
                </c:pt>
                <c:pt idx="1525">
                  <c:v>215.543204922253</c:v>
                </c:pt>
                <c:pt idx="1526">
                  <c:v>215.5519403965</c:v>
                </c:pt>
                <c:pt idx="1527">
                  <c:v>215.107077212092</c:v>
                </c:pt>
                <c:pt idx="1528">
                  <c:v>215.040357061404</c:v>
                </c:pt>
                <c:pt idx="1529">
                  <c:v>214.875227011983</c:v>
                </c:pt>
                <c:pt idx="1530">
                  <c:v>215.028008007191</c:v>
                </c:pt>
                <c:pt idx="1531">
                  <c:v>214.8859667066</c:v>
                </c:pt>
                <c:pt idx="1532">
                  <c:v>214.842560791347</c:v>
                </c:pt>
                <c:pt idx="1533">
                  <c:v>214.809116411766</c:v>
                </c:pt>
                <c:pt idx="1534">
                  <c:v>214.942156944498</c:v>
                </c:pt>
                <c:pt idx="1535">
                  <c:v>214.870682368911</c:v>
                </c:pt>
                <c:pt idx="1536">
                  <c:v>214.883468886979</c:v>
                </c:pt>
                <c:pt idx="1537">
                  <c:v>214.896084508251</c:v>
                </c:pt>
                <c:pt idx="1538">
                  <c:v>214.846150972247</c:v>
                </c:pt>
                <c:pt idx="1539">
                  <c:v>214.846501553801</c:v>
                </c:pt>
                <c:pt idx="1540">
                  <c:v>214.854810831345</c:v>
                </c:pt>
                <c:pt idx="1541">
                  <c:v>214.80163636776</c:v>
                </c:pt>
                <c:pt idx="1542">
                  <c:v>214.743351148423</c:v>
                </c:pt>
                <c:pt idx="1543">
                  <c:v>215.265718444024</c:v>
                </c:pt>
                <c:pt idx="1544">
                  <c:v>214.636813710171</c:v>
                </c:pt>
                <c:pt idx="1545">
                  <c:v>214.308905353999</c:v>
                </c:pt>
                <c:pt idx="1546">
                  <c:v>214.321230339501</c:v>
                </c:pt>
                <c:pt idx="1547">
                  <c:v>214.088625653278</c:v>
                </c:pt>
                <c:pt idx="1548">
                  <c:v>214.343363342156</c:v>
                </c:pt>
                <c:pt idx="1549">
                  <c:v>214.45307252969</c:v>
                </c:pt>
                <c:pt idx="1550">
                  <c:v>214.385484595497</c:v>
                </c:pt>
                <c:pt idx="1551">
                  <c:v>214.156452089927</c:v>
                </c:pt>
                <c:pt idx="1552">
                  <c:v>214.358846138461</c:v>
                </c:pt>
                <c:pt idx="1553">
                  <c:v>213.81678611391</c:v>
                </c:pt>
                <c:pt idx="1554">
                  <c:v>214.264008868074</c:v>
                </c:pt>
                <c:pt idx="1555">
                  <c:v>214.10622918017</c:v>
                </c:pt>
                <c:pt idx="1556">
                  <c:v>214.51706323494</c:v>
                </c:pt>
                <c:pt idx="1557">
                  <c:v>214.611012585257</c:v>
                </c:pt>
                <c:pt idx="1558">
                  <c:v>214.546809471088</c:v>
                </c:pt>
                <c:pt idx="1559">
                  <c:v>214.535502136687</c:v>
                </c:pt>
                <c:pt idx="1560">
                  <c:v>214.622084607759</c:v>
                </c:pt>
                <c:pt idx="1561">
                  <c:v>214.75797209515</c:v>
                </c:pt>
                <c:pt idx="1562">
                  <c:v>214.739532423201</c:v>
                </c:pt>
                <c:pt idx="1563">
                  <c:v>214.194298308915</c:v>
                </c:pt>
                <c:pt idx="1564">
                  <c:v>214.282396164978</c:v>
                </c:pt>
                <c:pt idx="1565">
                  <c:v>214.340816686014</c:v>
                </c:pt>
                <c:pt idx="1566">
                  <c:v>214.19776545094</c:v>
                </c:pt>
                <c:pt idx="1567">
                  <c:v>214.598176088474</c:v>
                </c:pt>
                <c:pt idx="1568">
                  <c:v>214.196277387427</c:v>
                </c:pt>
                <c:pt idx="1569">
                  <c:v>214.34149875654</c:v>
                </c:pt>
                <c:pt idx="1570">
                  <c:v>214.145745562537</c:v>
                </c:pt>
                <c:pt idx="1571">
                  <c:v>213.899809023385</c:v>
                </c:pt>
                <c:pt idx="1572">
                  <c:v>214.077858034947</c:v>
                </c:pt>
                <c:pt idx="1573">
                  <c:v>214.026170969898</c:v>
                </c:pt>
                <c:pt idx="1574">
                  <c:v>214.047772420684</c:v>
                </c:pt>
                <c:pt idx="1575">
                  <c:v>214.366502872528</c:v>
                </c:pt>
                <c:pt idx="1576">
                  <c:v>213.843747212688</c:v>
                </c:pt>
                <c:pt idx="1577">
                  <c:v>213.548941990441</c:v>
                </c:pt>
                <c:pt idx="1578">
                  <c:v>213.856867426453</c:v>
                </c:pt>
                <c:pt idx="1579">
                  <c:v>214.27457436964</c:v>
                </c:pt>
                <c:pt idx="1580">
                  <c:v>214.131263181237</c:v>
                </c:pt>
                <c:pt idx="1581">
                  <c:v>214.296633918239</c:v>
                </c:pt>
                <c:pt idx="1582">
                  <c:v>214.048855996247</c:v>
                </c:pt>
                <c:pt idx="1583">
                  <c:v>214.116306798926</c:v>
                </c:pt>
                <c:pt idx="1584">
                  <c:v>213.955039058373</c:v>
                </c:pt>
                <c:pt idx="1585">
                  <c:v>213.85601534299</c:v>
                </c:pt>
                <c:pt idx="1586">
                  <c:v>214.087304528921</c:v>
                </c:pt>
                <c:pt idx="1587">
                  <c:v>214.090324099657</c:v>
                </c:pt>
                <c:pt idx="1588">
                  <c:v>214.039118187296</c:v>
                </c:pt>
                <c:pt idx="1589">
                  <c:v>214.039376492121</c:v>
                </c:pt>
                <c:pt idx="1590">
                  <c:v>213.992865104784</c:v>
                </c:pt>
                <c:pt idx="1591">
                  <c:v>214.053507738763</c:v>
                </c:pt>
                <c:pt idx="1592">
                  <c:v>213.901673616003</c:v>
                </c:pt>
                <c:pt idx="1593">
                  <c:v>214.017136490536</c:v>
                </c:pt>
                <c:pt idx="1594">
                  <c:v>214.1103295892</c:v>
                </c:pt>
                <c:pt idx="1595">
                  <c:v>214.206065065505</c:v>
                </c:pt>
                <c:pt idx="1596">
                  <c:v>214.073611936289</c:v>
                </c:pt>
                <c:pt idx="1597">
                  <c:v>214.268113545467</c:v>
                </c:pt>
                <c:pt idx="1598">
                  <c:v>214.240530604143</c:v>
                </c:pt>
                <c:pt idx="1599">
                  <c:v>214.187651542329</c:v>
                </c:pt>
                <c:pt idx="1600">
                  <c:v>214.232198701515</c:v>
                </c:pt>
                <c:pt idx="1601">
                  <c:v>214.27105730825</c:v>
                </c:pt>
                <c:pt idx="1602">
                  <c:v>214.442816640943</c:v>
                </c:pt>
                <c:pt idx="1603">
                  <c:v>214.197216227898</c:v>
                </c:pt>
                <c:pt idx="1604">
                  <c:v>214.27152578892</c:v>
                </c:pt>
                <c:pt idx="1605">
                  <c:v>214.22942561775</c:v>
                </c:pt>
                <c:pt idx="1606">
                  <c:v>214.072839256661</c:v>
                </c:pt>
                <c:pt idx="1607">
                  <c:v>214.029995472144</c:v>
                </c:pt>
                <c:pt idx="1608">
                  <c:v>214.23991173098</c:v>
                </c:pt>
                <c:pt idx="1609">
                  <c:v>214.176369888474</c:v>
                </c:pt>
                <c:pt idx="1610">
                  <c:v>214.173347740651</c:v>
                </c:pt>
                <c:pt idx="1611">
                  <c:v>214.144258284928</c:v>
                </c:pt>
                <c:pt idx="1612">
                  <c:v>214.302515102771</c:v>
                </c:pt>
                <c:pt idx="1613">
                  <c:v>214.351831058725</c:v>
                </c:pt>
                <c:pt idx="1614">
                  <c:v>214.156516028797</c:v>
                </c:pt>
                <c:pt idx="1615">
                  <c:v>214.334777862214</c:v>
                </c:pt>
                <c:pt idx="1616">
                  <c:v>214.285447681484</c:v>
                </c:pt>
                <c:pt idx="1617">
                  <c:v>214.283151421733</c:v>
                </c:pt>
                <c:pt idx="1618">
                  <c:v>214.345440172121</c:v>
                </c:pt>
                <c:pt idx="1619">
                  <c:v>214.38815366605</c:v>
                </c:pt>
                <c:pt idx="1620">
                  <c:v>214.28467066084</c:v>
                </c:pt>
                <c:pt idx="1621">
                  <c:v>214.289885603519</c:v>
                </c:pt>
                <c:pt idx="1622">
                  <c:v>214.319921221096</c:v>
                </c:pt>
                <c:pt idx="1623">
                  <c:v>214.183158586241</c:v>
                </c:pt>
                <c:pt idx="1624">
                  <c:v>214.009651761986</c:v>
                </c:pt>
                <c:pt idx="1625">
                  <c:v>214.05889162171</c:v>
                </c:pt>
                <c:pt idx="1626">
                  <c:v>214.030961953749</c:v>
                </c:pt>
                <c:pt idx="1627">
                  <c:v>214.093604827263</c:v>
                </c:pt>
                <c:pt idx="1628">
                  <c:v>214.046898229661</c:v>
                </c:pt>
                <c:pt idx="1629">
                  <c:v>213.910015872987</c:v>
                </c:pt>
                <c:pt idx="1630">
                  <c:v>213.857037676291</c:v>
                </c:pt>
                <c:pt idx="1631">
                  <c:v>213.964590354797</c:v>
                </c:pt>
                <c:pt idx="1632">
                  <c:v>214.043496768096</c:v>
                </c:pt>
                <c:pt idx="1633">
                  <c:v>214.032854127231</c:v>
                </c:pt>
                <c:pt idx="1634">
                  <c:v>213.930223339749</c:v>
                </c:pt>
                <c:pt idx="1635">
                  <c:v>214.120178644434</c:v>
                </c:pt>
                <c:pt idx="1636">
                  <c:v>214.20217662549</c:v>
                </c:pt>
                <c:pt idx="1637">
                  <c:v>214.09331384356</c:v>
                </c:pt>
                <c:pt idx="1638">
                  <c:v>213.846692918114</c:v>
                </c:pt>
                <c:pt idx="1639">
                  <c:v>213.977896830129</c:v>
                </c:pt>
                <c:pt idx="1640">
                  <c:v>213.967241956881</c:v>
                </c:pt>
                <c:pt idx="1641">
                  <c:v>214.008803064573</c:v>
                </c:pt>
                <c:pt idx="1642">
                  <c:v>214.15454237365</c:v>
                </c:pt>
                <c:pt idx="1643">
                  <c:v>214.109012621191</c:v>
                </c:pt>
                <c:pt idx="1644">
                  <c:v>214.115397410845</c:v>
                </c:pt>
                <c:pt idx="1645">
                  <c:v>214.120103420247</c:v>
                </c:pt>
                <c:pt idx="1646">
                  <c:v>214.143147267824</c:v>
                </c:pt>
                <c:pt idx="1647">
                  <c:v>214.160592974899</c:v>
                </c:pt>
                <c:pt idx="1648">
                  <c:v>214.190169398121</c:v>
                </c:pt>
                <c:pt idx="1649">
                  <c:v>214.110100083041</c:v>
                </c:pt>
                <c:pt idx="1650">
                  <c:v>214.190178881647</c:v>
                </c:pt>
                <c:pt idx="1651">
                  <c:v>214.148392941161</c:v>
                </c:pt>
                <c:pt idx="1652">
                  <c:v>214.387042155094</c:v>
                </c:pt>
                <c:pt idx="1653">
                  <c:v>214.237902108222</c:v>
                </c:pt>
                <c:pt idx="1654">
                  <c:v>214.396009693994</c:v>
                </c:pt>
                <c:pt idx="1655">
                  <c:v>214.177253872323</c:v>
                </c:pt>
                <c:pt idx="1656">
                  <c:v>214.017256143488</c:v>
                </c:pt>
                <c:pt idx="1657">
                  <c:v>214.160092955933</c:v>
                </c:pt>
                <c:pt idx="1658">
                  <c:v>213.961502424804</c:v>
                </c:pt>
                <c:pt idx="1659">
                  <c:v>214.120175732329</c:v>
                </c:pt>
                <c:pt idx="1660">
                  <c:v>214.204920152901</c:v>
                </c:pt>
                <c:pt idx="1661">
                  <c:v>214.116948378203</c:v>
                </c:pt>
                <c:pt idx="1662">
                  <c:v>213.97906140995</c:v>
                </c:pt>
                <c:pt idx="1663">
                  <c:v>214.14175950366</c:v>
                </c:pt>
                <c:pt idx="1664">
                  <c:v>214.215597562584</c:v>
                </c:pt>
                <c:pt idx="1665">
                  <c:v>214.049408019449</c:v>
                </c:pt>
                <c:pt idx="1666">
                  <c:v>214.227414243308</c:v>
                </c:pt>
                <c:pt idx="1667">
                  <c:v>214.181924267142</c:v>
                </c:pt>
                <c:pt idx="1668">
                  <c:v>214.198392601095</c:v>
                </c:pt>
                <c:pt idx="1669">
                  <c:v>214.106517179069</c:v>
                </c:pt>
                <c:pt idx="1670">
                  <c:v>213.953896777635</c:v>
                </c:pt>
                <c:pt idx="1671">
                  <c:v>214.104790609151</c:v>
                </c:pt>
                <c:pt idx="1672">
                  <c:v>214.149668355616</c:v>
                </c:pt>
                <c:pt idx="1673">
                  <c:v>214.186899390391</c:v>
                </c:pt>
                <c:pt idx="1674">
                  <c:v>214.135767293687</c:v>
                </c:pt>
                <c:pt idx="1675">
                  <c:v>214.153033549744</c:v>
                </c:pt>
                <c:pt idx="1676">
                  <c:v>214.204220434282</c:v>
                </c:pt>
                <c:pt idx="1677">
                  <c:v>214.167528686168</c:v>
                </c:pt>
                <c:pt idx="1678">
                  <c:v>214.165983658663</c:v>
                </c:pt>
                <c:pt idx="1679">
                  <c:v>214.251102939565</c:v>
                </c:pt>
                <c:pt idx="1680">
                  <c:v>214.181660159642</c:v>
                </c:pt>
                <c:pt idx="1681">
                  <c:v>214.22425640768</c:v>
                </c:pt>
                <c:pt idx="1682">
                  <c:v>214.215225533551</c:v>
                </c:pt>
                <c:pt idx="1683">
                  <c:v>214.154222175942</c:v>
                </c:pt>
                <c:pt idx="1684">
                  <c:v>214.168932367833</c:v>
                </c:pt>
                <c:pt idx="1685">
                  <c:v>214.148237203404</c:v>
                </c:pt>
                <c:pt idx="1686">
                  <c:v>214.177194385344</c:v>
                </c:pt>
                <c:pt idx="1687">
                  <c:v>214.126355816256</c:v>
                </c:pt>
                <c:pt idx="1688">
                  <c:v>214.159646234322</c:v>
                </c:pt>
                <c:pt idx="1689">
                  <c:v>214.146762154784</c:v>
                </c:pt>
                <c:pt idx="1690">
                  <c:v>214.122946078454</c:v>
                </c:pt>
                <c:pt idx="1691">
                  <c:v>214.147597458215</c:v>
                </c:pt>
                <c:pt idx="1692">
                  <c:v>214.189920131399</c:v>
                </c:pt>
                <c:pt idx="1693">
                  <c:v>214.132973950671</c:v>
                </c:pt>
                <c:pt idx="1694">
                  <c:v>214.1059126432</c:v>
                </c:pt>
                <c:pt idx="1695">
                  <c:v>214.045681907749</c:v>
                </c:pt>
                <c:pt idx="1696">
                  <c:v>213.937470502336</c:v>
                </c:pt>
                <c:pt idx="1697">
                  <c:v>214.02903887657</c:v>
                </c:pt>
                <c:pt idx="1698">
                  <c:v>214.089559315901</c:v>
                </c:pt>
                <c:pt idx="1699">
                  <c:v>214.041843240972</c:v>
                </c:pt>
                <c:pt idx="1700">
                  <c:v>214.025647742374</c:v>
                </c:pt>
                <c:pt idx="1701">
                  <c:v>213.984134869244</c:v>
                </c:pt>
                <c:pt idx="1702">
                  <c:v>214.050006989931</c:v>
                </c:pt>
                <c:pt idx="1703">
                  <c:v>214.045467824165</c:v>
                </c:pt>
                <c:pt idx="1704">
                  <c:v>214.024328237261</c:v>
                </c:pt>
                <c:pt idx="1705">
                  <c:v>214.034968689394</c:v>
                </c:pt>
                <c:pt idx="1706">
                  <c:v>214.017502378771</c:v>
                </c:pt>
                <c:pt idx="1707">
                  <c:v>214.095047914266</c:v>
                </c:pt>
                <c:pt idx="1708">
                  <c:v>214.035905129382</c:v>
                </c:pt>
                <c:pt idx="1709">
                  <c:v>213.976079007875</c:v>
                </c:pt>
                <c:pt idx="1710">
                  <c:v>213.931870492799</c:v>
                </c:pt>
                <c:pt idx="1711">
                  <c:v>214.044398983592</c:v>
                </c:pt>
                <c:pt idx="1712">
                  <c:v>213.981756021933</c:v>
                </c:pt>
                <c:pt idx="1713">
                  <c:v>214.005451024731</c:v>
                </c:pt>
                <c:pt idx="1714">
                  <c:v>214.04648946462</c:v>
                </c:pt>
                <c:pt idx="1715">
                  <c:v>214.065784522793</c:v>
                </c:pt>
                <c:pt idx="1716">
                  <c:v>214.063868724848</c:v>
                </c:pt>
                <c:pt idx="1717">
                  <c:v>214.010512660777</c:v>
                </c:pt>
                <c:pt idx="1718">
                  <c:v>214.026478554415</c:v>
                </c:pt>
                <c:pt idx="1719">
                  <c:v>214.029269682111</c:v>
                </c:pt>
                <c:pt idx="1720">
                  <c:v>214.092959731348</c:v>
                </c:pt>
                <c:pt idx="1721">
                  <c:v>214.047128632965</c:v>
                </c:pt>
                <c:pt idx="1722">
                  <c:v>214.012774434452</c:v>
                </c:pt>
                <c:pt idx="1723">
                  <c:v>213.989919036821</c:v>
                </c:pt>
                <c:pt idx="1724">
                  <c:v>214.036533157346</c:v>
                </c:pt>
                <c:pt idx="1725">
                  <c:v>214.07555302154</c:v>
                </c:pt>
                <c:pt idx="1726">
                  <c:v>214.005486793958</c:v>
                </c:pt>
                <c:pt idx="1727">
                  <c:v>214.010474471944</c:v>
                </c:pt>
                <c:pt idx="1728">
                  <c:v>214.003561695915</c:v>
                </c:pt>
                <c:pt idx="1729">
                  <c:v>214.029021766832</c:v>
                </c:pt>
                <c:pt idx="1730">
                  <c:v>214.0316889796</c:v>
                </c:pt>
                <c:pt idx="1731">
                  <c:v>214.018399948663</c:v>
                </c:pt>
                <c:pt idx="1732">
                  <c:v>214.013690321292</c:v>
                </c:pt>
                <c:pt idx="1733">
                  <c:v>214.012820345143</c:v>
                </c:pt>
                <c:pt idx="1734">
                  <c:v>213.986896158399</c:v>
                </c:pt>
                <c:pt idx="1735">
                  <c:v>214.057970602517</c:v>
                </c:pt>
                <c:pt idx="1736">
                  <c:v>214.033953879579</c:v>
                </c:pt>
                <c:pt idx="1737">
                  <c:v>213.968339287401</c:v>
                </c:pt>
                <c:pt idx="1738">
                  <c:v>213.967716593631</c:v>
                </c:pt>
                <c:pt idx="1739">
                  <c:v>213.989207979929</c:v>
                </c:pt>
                <c:pt idx="1740">
                  <c:v>213.981534932675</c:v>
                </c:pt>
                <c:pt idx="1741">
                  <c:v>213.974737486428</c:v>
                </c:pt>
                <c:pt idx="1742">
                  <c:v>213.980635348745</c:v>
                </c:pt>
                <c:pt idx="1743">
                  <c:v>214.003086596022</c:v>
                </c:pt>
                <c:pt idx="1744">
                  <c:v>214.00513350221</c:v>
                </c:pt>
                <c:pt idx="1745">
                  <c:v>214.006210032583</c:v>
                </c:pt>
                <c:pt idx="1746">
                  <c:v>214.012388678328</c:v>
                </c:pt>
                <c:pt idx="1747">
                  <c:v>214.03155097627</c:v>
                </c:pt>
                <c:pt idx="1748">
                  <c:v>214.009000363179</c:v>
                </c:pt>
                <c:pt idx="1749">
                  <c:v>213.979843728285</c:v>
                </c:pt>
                <c:pt idx="1750">
                  <c:v>214.012797158398</c:v>
                </c:pt>
                <c:pt idx="1751">
                  <c:v>214.048053830846</c:v>
                </c:pt>
                <c:pt idx="1752">
                  <c:v>214.030992520538</c:v>
                </c:pt>
                <c:pt idx="1753">
                  <c:v>213.952605775678</c:v>
                </c:pt>
                <c:pt idx="1754">
                  <c:v>213.985743507748</c:v>
                </c:pt>
                <c:pt idx="1755">
                  <c:v>213.998782885095</c:v>
                </c:pt>
                <c:pt idx="1756">
                  <c:v>214.028127834957</c:v>
                </c:pt>
                <c:pt idx="1757">
                  <c:v>214.049340560836</c:v>
                </c:pt>
                <c:pt idx="1758">
                  <c:v>214.05869839437</c:v>
                </c:pt>
                <c:pt idx="1759">
                  <c:v>214.04882905851</c:v>
                </c:pt>
                <c:pt idx="1760">
                  <c:v>214.04734707039</c:v>
                </c:pt>
                <c:pt idx="1761">
                  <c:v>214.0608653515</c:v>
                </c:pt>
                <c:pt idx="1762">
                  <c:v>214.078400352327</c:v>
                </c:pt>
                <c:pt idx="1763">
                  <c:v>214.010611681449</c:v>
                </c:pt>
                <c:pt idx="1764">
                  <c:v>214.033892250174</c:v>
                </c:pt>
                <c:pt idx="1765">
                  <c:v>214.076798361779</c:v>
                </c:pt>
                <c:pt idx="1766">
                  <c:v>214.099392188247</c:v>
                </c:pt>
                <c:pt idx="1767">
                  <c:v>214.108517498689</c:v>
                </c:pt>
                <c:pt idx="1768">
                  <c:v>214.106005544001</c:v>
                </c:pt>
                <c:pt idx="1769">
                  <c:v>214.077464201786</c:v>
                </c:pt>
                <c:pt idx="1770">
                  <c:v>214.074749850079</c:v>
                </c:pt>
                <c:pt idx="1771">
                  <c:v>214.096608861912</c:v>
                </c:pt>
                <c:pt idx="1772">
                  <c:v>214.06731885812</c:v>
                </c:pt>
                <c:pt idx="1773">
                  <c:v>214.0546906819</c:v>
                </c:pt>
                <c:pt idx="1774">
                  <c:v>214.086181330023</c:v>
                </c:pt>
                <c:pt idx="1775">
                  <c:v>214.055263087453</c:v>
                </c:pt>
                <c:pt idx="1776">
                  <c:v>214.083688884229</c:v>
                </c:pt>
                <c:pt idx="1777">
                  <c:v>214.116338102701</c:v>
                </c:pt>
                <c:pt idx="1778">
                  <c:v>214.091457489783</c:v>
                </c:pt>
                <c:pt idx="1779">
                  <c:v>214.10337404795</c:v>
                </c:pt>
                <c:pt idx="1780">
                  <c:v>214.05116496255</c:v>
                </c:pt>
                <c:pt idx="1781">
                  <c:v>214.06890850702</c:v>
                </c:pt>
                <c:pt idx="1782">
                  <c:v>214.080975665003</c:v>
                </c:pt>
                <c:pt idx="1783">
                  <c:v>214.063941257384</c:v>
                </c:pt>
                <c:pt idx="1784">
                  <c:v>214.063092614084</c:v>
                </c:pt>
                <c:pt idx="1785">
                  <c:v>214.065066677146</c:v>
                </c:pt>
                <c:pt idx="1786">
                  <c:v>214.055473437686</c:v>
                </c:pt>
                <c:pt idx="1787">
                  <c:v>214.054890893596</c:v>
                </c:pt>
                <c:pt idx="1788">
                  <c:v>214.053774141998</c:v>
                </c:pt>
                <c:pt idx="1789">
                  <c:v>214.052438995129</c:v>
                </c:pt>
                <c:pt idx="1790">
                  <c:v>214.033832102073</c:v>
                </c:pt>
                <c:pt idx="1791">
                  <c:v>214.042737470374</c:v>
                </c:pt>
                <c:pt idx="1792">
                  <c:v>214.013559762684</c:v>
                </c:pt>
                <c:pt idx="1793">
                  <c:v>214.024620361382</c:v>
                </c:pt>
                <c:pt idx="1794">
                  <c:v>214.037442398232</c:v>
                </c:pt>
                <c:pt idx="1795">
                  <c:v>214.040881990138</c:v>
                </c:pt>
                <c:pt idx="1796">
                  <c:v>214.035031856705</c:v>
                </c:pt>
                <c:pt idx="1797">
                  <c:v>214.044394068017</c:v>
                </c:pt>
                <c:pt idx="1798">
                  <c:v>214.017179860552</c:v>
                </c:pt>
                <c:pt idx="1799">
                  <c:v>214.016661034866</c:v>
                </c:pt>
                <c:pt idx="1800">
                  <c:v>214.02959337097</c:v>
                </c:pt>
                <c:pt idx="1801">
                  <c:v>214.01897357167</c:v>
                </c:pt>
                <c:pt idx="1802">
                  <c:v>214.034491423191</c:v>
                </c:pt>
                <c:pt idx="1803">
                  <c:v>214.038194628047</c:v>
                </c:pt>
                <c:pt idx="1804">
                  <c:v>214.049120255356</c:v>
                </c:pt>
                <c:pt idx="1805">
                  <c:v>214.024612932781</c:v>
                </c:pt>
                <c:pt idx="1806">
                  <c:v>214.028694874569</c:v>
                </c:pt>
                <c:pt idx="1807">
                  <c:v>214.036007290291</c:v>
                </c:pt>
                <c:pt idx="1808">
                  <c:v>214.029264759007</c:v>
                </c:pt>
                <c:pt idx="1809">
                  <c:v>214.026104240546</c:v>
                </c:pt>
                <c:pt idx="1810">
                  <c:v>214.012802587007</c:v>
                </c:pt>
                <c:pt idx="1811">
                  <c:v>214.028167198607</c:v>
                </c:pt>
                <c:pt idx="1812">
                  <c:v>214.027549358943</c:v>
                </c:pt>
                <c:pt idx="1813">
                  <c:v>214.023927305754</c:v>
                </c:pt>
                <c:pt idx="1814">
                  <c:v>214.024324458911</c:v>
                </c:pt>
                <c:pt idx="1815">
                  <c:v>214.011064132547</c:v>
                </c:pt>
                <c:pt idx="1816">
                  <c:v>214.047019854533</c:v>
                </c:pt>
                <c:pt idx="1817">
                  <c:v>214.015323575748</c:v>
                </c:pt>
                <c:pt idx="1818">
                  <c:v>214.034255519467</c:v>
                </c:pt>
                <c:pt idx="1819">
                  <c:v>214.024243737112</c:v>
                </c:pt>
                <c:pt idx="1820">
                  <c:v>214.031992210133</c:v>
                </c:pt>
                <c:pt idx="1821">
                  <c:v>214.046328030443</c:v>
                </c:pt>
                <c:pt idx="1822">
                  <c:v>214.034763469544</c:v>
                </c:pt>
                <c:pt idx="1823">
                  <c:v>214.046320483835</c:v>
                </c:pt>
                <c:pt idx="1824">
                  <c:v>214.042253029285</c:v>
                </c:pt>
                <c:pt idx="1825">
                  <c:v>214.024507030694</c:v>
                </c:pt>
                <c:pt idx="1826">
                  <c:v>214.046204575875</c:v>
                </c:pt>
                <c:pt idx="1827">
                  <c:v>214.02341234314</c:v>
                </c:pt>
                <c:pt idx="1828">
                  <c:v>214.022010531079</c:v>
                </c:pt>
                <c:pt idx="1829">
                  <c:v>214.042561161806</c:v>
                </c:pt>
                <c:pt idx="1830">
                  <c:v>214.025274614051</c:v>
                </c:pt>
                <c:pt idx="1831">
                  <c:v>214.029231440628</c:v>
                </c:pt>
                <c:pt idx="1832">
                  <c:v>214.039883178409</c:v>
                </c:pt>
                <c:pt idx="1833">
                  <c:v>214.031406154161</c:v>
                </c:pt>
                <c:pt idx="1834">
                  <c:v>214.0233836235</c:v>
                </c:pt>
                <c:pt idx="1835">
                  <c:v>214.02544932974</c:v>
                </c:pt>
                <c:pt idx="1836">
                  <c:v>214.009557572502</c:v>
                </c:pt>
                <c:pt idx="1837">
                  <c:v>214.024634523669</c:v>
                </c:pt>
                <c:pt idx="1838">
                  <c:v>214.022885043078</c:v>
                </c:pt>
                <c:pt idx="1839">
                  <c:v>214.030654485832</c:v>
                </c:pt>
                <c:pt idx="1840">
                  <c:v>214.034803701318</c:v>
                </c:pt>
                <c:pt idx="1841">
                  <c:v>214.031776799137</c:v>
                </c:pt>
                <c:pt idx="1842">
                  <c:v>214.058422601257</c:v>
                </c:pt>
                <c:pt idx="1843">
                  <c:v>214.029032204501</c:v>
                </c:pt>
                <c:pt idx="1844">
                  <c:v>214.025156985388</c:v>
                </c:pt>
                <c:pt idx="1845">
                  <c:v>214.040602569108</c:v>
                </c:pt>
                <c:pt idx="1846">
                  <c:v>214.02772772849</c:v>
                </c:pt>
                <c:pt idx="1847">
                  <c:v>214.039532324173</c:v>
                </c:pt>
                <c:pt idx="1848">
                  <c:v>214.035821314217</c:v>
                </c:pt>
                <c:pt idx="1849">
                  <c:v>214.040381723811</c:v>
                </c:pt>
                <c:pt idx="1850">
                  <c:v>214.032533288833</c:v>
                </c:pt>
                <c:pt idx="1851">
                  <c:v>214.043125008337</c:v>
                </c:pt>
                <c:pt idx="1852">
                  <c:v>214.032168849003</c:v>
                </c:pt>
                <c:pt idx="1853">
                  <c:v>214.042450031475</c:v>
                </c:pt>
                <c:pt idx="1854">
                  <c:v>214.033266724568</c:v>
                </c:pt>
                <c:pt idx="1855">
                  <c:v>214.026307744715</c:v>
                </c:pt>
                <c:pt idx="1856">
                  <c:v>214.031114897206</c:v>
                </c:pt>
                <c:pt idx="1857">
                  <c:v>214.033214106093</c:v>
                </c:pt>
                <c:pt idx="1858">
                  <c:v>214.032160580945</c:v>
                </c:pt>
                <c:pt idx="1859">
                  <c:v>214.028495342725</c:v>
                </c:pt>
                <c:pt idx="1860">
                  <c:v>214.036080098583</c:v>
                </c:pt>
                <c:pt idx="1861">
                  <c:v>214.022367939992</c:v>
                </c:pt>
                <c:pt idx="1862">
                  <c:v>214.021205207687</c:v>
                </c:pt>
                <c:pt idx="1863">
                  <c:v>214.016466772259</c:v>
                </c:pt>
                <c:pt idx="1864">
                  <c:v>214.024386397381</c:v>
                </c:pt>
                <c:pt idx="1865">
                  <c:v>214.022848898434</c:v>
                </c:pt>
                <c:pt idx="1866">
                  <c:v>214.016583580793</c:v>
                </c:pt>
                <c:pt idx="1867">
                  <c:v>214.019603889466</c:v>
                </c:pt>
                <c:pt idx="1868">
                  <c:v>214.028748712736</c:v>
                </c:pt>
                <c:pt idx="1869">
                  <c:v>214.029192193742</c:v>
                </c:pt>
                <c:pt idx="1870">
                  <c:v>214.020487746661</c:v>
                </c:pt>
                <c:pt idx="1871">
                  <c:v>214.02928327011</c:v>
                </c:pt>
                <c:pt idx="1872">
                  <c:v>214.022531884217</c:v>
                </c:pt>
                <c:pt idx="1873">
                  <c:v>214.01855510547</c:v>
                </c:pt>
                <c:pt idx="1874">
                  <c:v>214.020372504719</c:v>
                </c:pt>
                <c:pt idx="1875">
                  <c:v>214.012825280336</c:v>
                </c:pt>
                <c:pt idx="1876">
                  <c:v>214.016771325818</c:v>
                </c:pt>
                <c:pt idx="1877">
                  <c:v>214.009673390024</c:v>
                </c:pt>
                <c:pt idx="1878">
                  <c:v>214.019100243068</c:v>
                </c:pt>
                <c:pt idx="1879">
                  <c:v>214.010991165884</c:v>
                </c:pt>
                <c:pt idx="1880">
                  <c:v>214.008187182116</c:v>
                </c:pt>
                <c:pt idx="1881">
                  <c:v>214.018025491285</c:v>
                </c:pt>
                <c:pt idx="1882">
                  <c:v>214.01581252334</c:v>
                </c:pt>
                <c:pt idx="1883">
                  <c:v>214.009978939058</c:v>
                </c:pt>
                <c:pt idx="1884">
                  <c:v>214.01585875012</c:v>
                </c:pt>
                <c:pt idx="1885">
                  <c:v>214.013522910033</c:v>
                </c:pt>
                <c:pt idx="1886">
                  <c:v>214.01073439527</c:v>
                </c:pt>
                <c:pt idx="1887">
                  <c:v>214.00800312199</c:v>
                </c:pt>
                <c:pt idx="1888">
                  <c:v>214.007310110731</c:v>
                </c:pt>
                <c:pt idx="1889">
                  <c:v>214.010435155325</c:v>
                </c:pt>
                <c:pt idx="1890">
                  <c:v>214.011508365584</c:v>
                </c:pt>
                <c:pt idx="1891">
                  <c:v>214.011568176932</c:v>
                </c:pt>
                <c:pt idx="1892">
                  <c:v>214.009557998076</c:v>
                </c:pt>
                <c:pt idx="1893">
                  <c:v>214.011801197565</c:v>
                </c:pt>
                <c:pt idx="1894">
                  <c:v>214.009546046647</c:v>
                </c:pt>
                <c:pt idx="1895">
                  <c:v>214.002458362554</c:v>
                </c:pt>
                <c:pt idx="1896">
                  <c:v>214.006832737485</c:v>
                </c:pt>
                <c:pt idx="1897">
                  <c:v>213.993517488691</c:v>
                </c:pt>
                <c:pt idx="1898">
                  <c:v>214.001266078709</c:v>
                </c:pt>
                <c:pt idx="1899">
                  <c:v>214.003119318948</c:v>
                </c:pt>
                <c:pt idx="1900">
                  <c:v>214.011559151808</c:v>
                </c:pt>
                <c:pt idx="1901">
                  <c:v>214.002291517219</c:v>
                </c:pt>
                <c:pt idx="1902">
                  <c:v>214.010436328163</c:v>
                </c:pt>
                <c:pt idx="1903">
                  <c:v>214.021065051262</c:v>
                </c:pt>
                <c:pt idx="1904">
                  <c:v>214.00927885333</c:v>
                </c:pt>
                <c:pt idx="1905">
                  <c:v>214.019929812162</c:v>
                </c:pt>
                <c:pt idx="1906">
                  <c:v>214.004535668125</c:v>
                </c:pt>
                <c:pt idx="1907">
                  <c:v>214.023645824378</c:v>
                </c:pt>
                <c:pt idx="1908">
                  <c:v>214.008874303838</c:v>
                </c:pt>
                <c:pt idx="1909">
                  <c:v>214.010875709113</c:v>
                </c:pt>
                <c:pt idx="1910">
                  <c:v>214.010349241272</c:v>
                </c:pt>
                <c:pt idx="1911">
                  <c:v>214.009742754486</c:v>
                </c:pt>
                <c:pt idx="1912">
                  <c:v>214.013132181906</c:v>
                </c:pt>
                <c:pt idx="1913">
                  <c:v>214.006506767715</c:v>
                </c:pt>
                <c:pt idx="1914">
                  <c:v>214.009075687768</c:v>
                </c:pt>
                <c:pt idx="1915">
                  <c:v>214.008644116719</c:v>
                </c:pt>
                <c:pt idx="1916">
                  <c:v>214.012107499899</c:v>
                </c:pt>
                <c:pt idx="1917">
                  <c:v>214.011911327884</c:v>
                </c:pt>
                <c:pt idx="1918">
                  <c:v>214.013572085416</c:v>
                </c:pt>
                <c:pt idx="1919">
                  <c:v>214.010587815276</c:v>
                </c:pt>
                <c:pt idx="1920">
                  <c:v>214.01194990298</c:v>
                </c:pt>
                <c:pt idx="1921">
                  <c:v>214.010894595378</c:v>
                </c:pt>
                <c:pt idx="1922">
                  <c:v>214.01673768399</c:v>
                </c:pt>
                <c:pt idx="1923">
                  <c:v>214.0137177977</c:v>
                </c:pt>
                <c:pt idx="1924">
                  <c:v>214.01887500789</c:v>
                </c:pt>
                <c:pt idx="1925">
                  <c:v>214.015775661741</c:v>
                </c:pt>
                <c:pt idx="1926">
                  <c:v>214.022045654669</c:v>
                </c:pt>
                <c:pt idx="1927">
                  <c:v>214.020117365983</c:v>
                </c:pt>
                <c:pt idx="1928">
                  <c:v>214.021196131655</c:v>
                </c:pt>
                <c:pt idx="1929">
                  <c:v>214.023207564885</c:v>
                </c:pt>
                <c:pt idx="1930">
                  <c:v>214.02601218223</c:v>
                </c:pt>
                <c:pt idx="1931">
                  <c:v>214.02286713139</c:v>
                </c:pt>
                <c:pt idx="1932">
                  <c:v>214.028552534777</c:v>
                </c:pt>
                <c:pt idx="1933">
                  <c:v>214.026933510659</c:v>
                </c:pt>
                <c:pt idx="1934">
                  <c:v>214.021705686319</c:v>
                </c:pt>
                <c:pt idx="1935">
                  <c:v>214.023086708963</c:v>
                </c:pt>
                <c:pt idx="1936">
                  <c:v>214.024332133483</c:v>
                </c:pt>
                <c:pt idx="1937">
                  <c:v>214.020345860564</c:v>
                </c:pt>
                <c:pt idx="1938">
                  <c:v>214.02390971625</c:v>
                </c:pt>
                <c:pt idx="1939">
                  <c:v>214.018856531984</c:v>
                </c:pt>
                <c:pt idx="1940">
                  <c:v>214.021529921831</c:v>
                </c:pt>
                <c:pt idx="1941">
                  <c:v>214.020700376283</c:v>
                </c:pt>
                <c:pt idx="1942">
                  <c:v>214.020774808059</c:v>
                </c:pt>
                <c:pt idx="1943">
                  <c:v>214.016912437176</c:v>
                </c:pt>
                <c:pt idx="1944">
                  <c:v>214.017363141093</c:v>
                </c:pt>
                <c:pt idx="1945">
                  <c:v>214.019011956518</c:v>
                </c:pt>
                <c:pt idx="1946">
                  <c:v>214.018508150441</c:v>
                </c:pt>
                <c:pt idx="1947">
                  <c:v>214.019472787075</c:v>
                </c:pt>
                <c:pt idx="1948">
                  <c:v>214.017392216635</c:v>
                </c:pt>
                <c:pt idx="1949">
                  <c:v>214.019833343378</c:v>
                </c:pt>
                <c:pt idx="1950">
                  <c:v>214.011974615482</c:v>
                </c:pt>
                <c:pt idx="1951">
                  <c:v>214.017340838451</c:v>
                </c:pt>
                <c:pt idx="1952">
                  <c:v>214.02127075022</c:v>
                </c:pt>
                <c:pt idx="1953">
                  <c:v>214.01586731798</c:v>
                </c:pt>
                <c:pt idx="1954">
                  <c:v>214.014518780846</c:v>
                </c:pt>
                <c:pt idx="1955">
                  <c:v>214.018351836484</c:v>
                </c:pt>
                <c:pt idx="1956">
                  <c:v>214.017192582837</c:v>
                </c:pt>
                <c:pt idx="1957">
                  <c:v>214.014650429604</c:v>
                </c:pt>
                <c:pt idx="1958">
                  <c:v>214.016461561512</c:v>
                </c:pt>
                <c:pt idx="1959">
                  <c:v>214.017745381639</c:v>
                </c:pt>
                <c:pt idx="1960">
                  <c:v>214.01706555036</c:v>
                </c:pt>
                <c:pt idx="1961">
                  <c:v>214.016647939132</c:v>
                </c:pt>
                <c:pt idx="1962">
                  <c:v>214.016652349195</c:v>
                </c:pt>
                <c:pt idx="1963">
                  <c:v>214.018959493169</c:v>
                </c:pt>
                <c:pt idx="1964">
                  <c:v>214.017742558539</c:v>
                </c:pt>
                <c:pt idx="1965">
                  <c:v>214.017093583058</c:v>
                </c:pt>
                <c:pt idx="1966">
                  <c:v>214.016306542436</c:v>
                </c:pt>
                <c:pt idx="1967">
                  <c:v>214.017378274896</c:v>
                </c:pt>
                <c:pt idx="1968">
                  <c:v>214.017731740877</c:v>
                </c:pt>
                <c:pt idx="1969">
                  <c:v>214.018591269317</c:v>
                </c:pt>
                <c:pt idx="1970">
                  <c:v>214.016276070961</c:v>
                </c:pt>
                <c:pt idx="1971">
                  <c:v>214.013572561261</c:v>
                </c:pt>
                <c:pt idx="1972">
                  <c:v>214.018012123987</c:v>
                </c:pt>
                <c:pt idx="1973">
                  <c:v>214.014184652861</c:v>
                </c:pt>
                <c:pt idx="1974">
                  <c:v>214.014043112511</c:v>
                </c:pt>
                <c:pt idx="1975">
                  <c:v>214.012915514627</c:v>
                </c:pt>
                <c:pt idx="1976">
                  <c:v>214.011279907757</c:v>
                </c:pt>
                <c:pt idx="1977">
                  <c:v>214.013851231533</c:v>
                </c:pt>
                <c:pt idx="1978">
                  <c:v>214.014239880804</c:v>
                </c:pt>
                <c:pt idx="1979">
                  <c:v>214.012040986835</c:v>
                </c:pt>
                <c:pt idx="1980">
                  <c:v>214.014202639539</c:v>
                </c:pt>
                <c:pt idx="1981">
                  <c:v>214.009316591995</c:v>
                </c:pt>
                <c:pt idx="1982">
                  <c:v>214.013842347758</c:v>
                </c:pt>
                <c:pt idx="1983">
                  <c:v>214.011704600402</c:v>
                </c:pt>
                <c:pt idx="1984">
                  <c:v>214.012578514469</c:v>
                </c:pt>
                <c:pt idx="1985">
                  <c:v>214.009118234765</c:v>
                </c:pt>
                <c:pt idx="1986">
                  <c:v>214.01275753409</c:v>
                </c:pt>
                <c:pt idx="1987">
                  <c:v>214.015238037104</c:v>
                </c:pt>
                <c:pt idx="1988">
                  <c:v>214.012993795215</c:v>
                </c:pt>
                <c:pt idx="1989">
                  <c:v>214.014019588528</c:v>
                </c:pt>
                <c:pt idx="1990">
                  <c:v>214.013435351154</c:v>
                </c:pt>
                <c:pt idx="1991">
                  <c:v>214.012743691202</c:v>
                </c:pt>
                <c:pt idx="1992">
                  <c:v>214.013388455602</c:v>
                </c:pt>
                <c:pt idx="1993">
                  <c:v>214.013308743611</c:v>
                </c:pt>
                <c:pt idx="1994">
                  <c:v>214.013528291844</c:v>
                </c:pt>
                <c:pt idx="1995">
                  <c:v>214.012768294629</c:v>
                </c:pt>
                <c:pt idx="1996">
                  <c:v>214.013631582104</c:v>
                </c:pt>
                <c:pt idx="1997">
                  <c:v>214.012307156117</c:v>
                </c:pt>
                <c:pt idx="1998">
                  <c:v>214.013142629048</c:v>
                </c:pt>
                <c:pt idx="1999">
                  <c:v>214.012365395262</c:v>
                </c:pt>
                <c:pt idx="2000">
                  <c:v>214.012905761535</c:v>
                </c:pt>
                <c:pt idx="2001">
                  <c:v>214.013296951509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12.9323521893253</c:v>
                </c:pt>
                <c:pt idx="2">
                  <c:v>18.5366551234931</c:v>
                </c:pt>
                <c:pt idx="3">
                  <c:v>22.7630810694869</c:v>
                </c:pt>
                <c:pt idx="4">
                  <c:v>25.7768784022236</c:v>
                </c:pt>
                <c:pt idx="5">
                  <c:v>28.1214640990142</c:v>
                </c:pt>
                <c:pt idx="6">
                  <c:v>30.0625942073864</c:v>
                </c:pt>
                <c:pt idx="7">
                  <c:v>31.752396390357</c:v>
                </c:pt>
                <c:pt idx="8">
                  <c:v>33.2874195457586</c:v>
                </c:pt>
                <c:pt idx="9">
                  <c:v>34.7334574877392</c:v>
                </c:pt>
                <c:pt idx="10">
                  <c:v>36.1381637706859</c:v>
                </c:pt>
                <c:pt idx="11">
                  <c:v>37.5380936316377</c:v>
                </c:pt>
                <c:pt idx="12">
                  <c:v>38.9627254042851</c:v>
                </c:pt>
                <c:pt idx="13">
                  <c:v>40.2613333903529</c:v>
                </c:pt>
                <c:pt idx="14">
                  <c:v>41.3429702243593</c:v>
                </c:pt>
                <c:pt idx="15">
                  <c:v>42.2793981307002</c:v>
                </c:pt>
                <c:pt idx="16">
                  <c:v>14.8547513968669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13.0252020109301</c:v>
                </c:pt>
                <c:pt idx="2">
                  <c:v>6.67112725058814</c:v>
                </c:pt>
                <c:pt idx="3">
                  <c:v>5.72299765436145</c:v>
                </c:pt>
                <c:pt idx="4">
                  <c:v>4.68907389153699</c:v>
                </c:pt>
                <c:pt idx="5">
                  <c:v>4.11928750176727</c:v>
                </c:pt>
                <c:pt idx="6">
                  <c:v>3.77317574465344</c:v>
                </c:pt>
                <c:pt idx="7">
                  <c:v>3.55489708088153</c:v>
                </c:pt>
                <c:pt idx="8">
                  <c:v>3.41867900701057</c:v>
                </c:pt>
                <c:pt idx="9">
                  <c:v>3.33970082127904</c:v>
                </c:pt>
                <c:pt idx="10">
                  <c:v>3.3036559470598</c:v>
                </c:pt>
                <c:pt idx="11">
                  <c:v>3.30208012119157</c:v>
                </c:pt>
                <c:pt idx="12">
                  <c:v>3.32982914367918</c:v>
                </c:pt>
                <c:pt idx="13">
                  <c:v>4.97084572446279</c:v>
                </c:pt>
                <c:pt idx="14">
                  <c:v>4.92116255623433</c:v>
                </c:pt>
                <c:pt idx="15">
                  <c:v>4.94844018602641</c:v>
                </c:pt>
                <c:pt idx="16">
                  <c:v>1.89379975878821</c:v>
                </c:pt>
                <c:pt idx="17">
                  <c:v>0.356435939143472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0.0928498216047862</c:v>
                </c:pt>
                <c:pt idx="2">
                  <c:v>1.06682431642035</c:v>
                </c:pt>
                <c:pt idx="3">
                  <c:v>1.49657170836762</c:v>
                </c:pt>
                <c:pt idx="4">
                  <c:v>1.67527655880026</c:v>
                </c:pt>
                <c:pt idx="5">
                  <c:v>1.7747018049767</c:v>
                </c:pt>
                <c:pt idx="6">
                  <c:v>1.83204563628126</c:v>
                </c:pt>
                <c:pt idx="7">
                  <c:v>1.8650948979109</c:v>
                </c:pt>
                <c:pt idx="8">
                  <c:v>1.88365585160895</c:v>
                </c:pt>
                <c:pt idx="9">
                  <c:v>1.8936628792984</c:v>
                </c:pt>
                <c:pt idx="10">
                  <c:v>1.89894966411315</c:v>
                </c:pt>
                <c:pt idx="11">
                  <c:v>1.90215026023975</c:v>
                </c:pt>
                <c:pt idx="12">
                  <c:v>1.90519737103178</c:v>
                </c:pt>
                <c:pt idx="13">
                  <c:v>3.67223773839503</c:v>
                </c:pt>
                <c:pt idx="14">
                  <c:v>3.83952572222791</c:v>
                </c:pt>
                <c:pt idx="15">
                  <c:v>4.0120122796855</c:v>
                </c:pt>
                <c:pt idx="16">
                  <c:v>29.3184464926215</c:v>
                </c:pt>
                <c:pt idx="17">
                  <c:v>15.2111873360104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24.7582979356365</c:v>
                </c:pt>
                <c:pt idx="2">
                  <c:v>29.2249242144454</c:v>
                </c:pt>
                <c:pt idx="3">
                  <c:v>32.169009779132</c:v>
                </c:pt>
                <c:pt idx="4">
                  <c:v>33.9493490363888</c:v>
                </c:pt>
                <c:pt idx="5">
                  <c:v>35.1006559817356</c:v>
                </c:pt>
                <c:pt idx="6">
                  <c:v>35.881192221272</c:v>
                </c:pt>
                <c:pt idx="7">
                  <c:v>36.4364892340527</c:v>
                </c:pt>
                <c:pt idx="8">
                  <c:v>36.8571618185175</c:v>
                </c:pt>
                <c:pt idx="9">
                  <c:v>37.2035452685447</c:v>
                </c:pt>
                <c:pt idx="10">
                  <c:v>37.5181565680112</c:v>
                </c:pt>
                <c:pt idx="11">
                  <c:v>37.832603401487</c:v>
                </c:pt>
                <c:pt idx="12">
                  <c:v>38.1714838412592</c:v>
                </c:pt>
                <c:pt idx="13">
                  <c:v>37.6626444629032</c:v>
                </c:pt>
                <c:pt idx="14">
                  <c:v>36.9234851757166</c:v>
                </c:pt>
                <c:pt idx="15">
                  <c:v>36.0109878105782</c:v>
                </c:pt>
                <c:pt idx="16">
                  <c:v>7.41133506064822</c:v>
                </c:pt>
                <c:pt idx="1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25.1434412474384</c:v>
                </c:pt>
                <c:pt idx="2">
                  <c:v>6.28182336300377</c:v>
                </c:pt>
                <c:pt idx="3">
                  <c:v>5.32664222775409</c:v>
                </c:pt>
                <c:pt idx="4">
                  <c:v>4.28857974119203</c:v>
                </c:pt>
                <c:pt idx="5">
                  <c:v>3.7128821626014</c:v>
                </c:pt>
                <c:pt idx="6">
                  <c:v>3.35916977387428</c:v>
                </c:pt>
                <c:pt idx="7">
                  <c:v>3.13163509891167</c:v>
                </c:pt>
                <c:pt idx="8">
                  <c:v>2.98449780767311</c:v>
                </c:pt>
                <c:pt idx="9">
                  <c:v>2.8928910612411</c:v>
                </c:pt>
                <c:pt idx="10">
                  <c:v>2.84242467925724</c:v>
                </c:pt>
                <c:pt idx="11">
                  <c:v>2.82451177119501</c:v>
                </c:pt>
                <c:pt idx="12">
                  <c:v>2.83384254430286</c:v>
                </c:pt>
                <c:pt idx="13">
                  <c:v>4.24738629198035</c:v>
                </c:pt>
                <c:pt idx="14">
                  <c:v>4.16204185657437</c:v>
                </c:pt>
                <c:pt idx="15">
                  <c:v>4.14583088362699</c:v>
                </c:pt>
                <c:pt idx="16">
                  <c:v>1.48600600481372</c:v>
                </c:pt>
                <c:pt idx="17">
                  <c:v>0.0812787784549594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0.385143311801855</c:v>
                </c:pt>
                <c:pt idx="2">
                  <c:v>1.81519708419496</c:v>
                </c:pt>
                <c:pt idx="3">
                  <c:v>2.38255666306741</c:v>
                </c:pt>
                <c:pt idx="4">
                  <c:v>2.5082404839353</c:v>
                </c:pt>
                <c:pt idx="5">
                  <c:v>2.56157521725458</c:v>
                </c:pt>
                <c:pt idx="6">
                  <c:v>2.57863353433787</c:v>
                </c:pt>
                <c:pt idx="7">
                  <c:v>2.57633808613098</c:v>
                </c:pt>
                <c:pt idx="8">
                  <c:v>2.56382522320826</c:v>
                </c:pt>
                <c:pt idx="9">
                  <c:v>2.54650761121396</c:v>
                </c:pt>
                <c:pt idx="10">
                  <c:v>2.52781337979067</c:v>
                </c:pt>
                <c:pt idx="11">
                  <c:v>2.51006493771923</c:v>
                </c:pt>
                <c:pt idx="12">
                  <c:v>2.49496210453071</c:v>
                </c:pt>
                <c:pt idx="13">
                  <c:v>4.75622567033629</c:v>
                </c:pt>
                <c:pt idx="14">
                  <c:v>4.90120114376094</c:v>
                </c:pt>
                <c:pt idx="15">
                  <c:v>5.05832824876539</c:v>
                </c:pt>
                <c:pt idx="16">
                  <c:v>30.0856587547438</c:v>
                </c:pt>
                <c:pt idx="17">
                  <c:v>7.49261383910318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26.5674134336271</c:v>
                </c:pt>
                <c:pt idx="2">
                  <c:v>23.9671447874704</c:v>
                </c:pt>
                <c:pt idx="3">
                  <c:v>24.0565940347354</c:v>
                </c:pt>
                <c:pt idx="4">
                  <c:v>23.4684008027363</c:v>
                </c:pt>
                <c:pt idx="5">
                  <c:v>22.4546220845223</c:v>
                </c:pt>
                <c:pt idx="6">
                  <c:v>21.1544071572834</c:v>
                </c:pt>
                <c:pt idx="7">
                  <c:v>19.6516775822094</c:v>
                </c:pt>
                <c:pt idx="8">
                  <c:v>17.9996303900757</c:v>
                </c:pt>
                <c:pt idx="9">
                  <c:v>16.2330565828078</c:v>
                </c:pt>
                <c:pt idx="10">
                  <c:v>14.3750905493924</c:v>
                </c:pt>
                <c:pt idx="11">
                  <c:v>12.4409240584862</c:v>
                </c:pt>
                <c:pt idx="12">
                  <c:v>8.70719993245637</c:v>
                </c:pt>
                <c:pt idx="13">
                  <c:v>4.55350646548759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26.7466218725181</c:v>
                </c:pt>
                <c:pt idx="2">
                  <c:v>3.31925991864666</c:v>
                </c:pt>
                <c:pt idx="3">
                  <c:v>2.26023644541596</c:v>
                </c:pt>
                <c:pt idx="4">
                  <c:v>1.65460105074335</c:v>
                </c:pt>
                <c:pt idx="5">
                  <c:v>1.2623944913443</c:v>
                </c:pt>
                <c:pt idx="6">
                  <c:v>0.987981807731374</c:v>
                </c:pt>
                <c:pt idx="7">
                  <c:v>0.785543031256071</c:v>
                </c:pt>
                <c:pt idx="8">
                  <c:v>0.629977656689192</c:v>
                </c:pt>
                <c:pt idx="9">
                  <c:v>0.506472084085037</c:v>
                </c:pt>
                <c:pt idx="10">
                  <c:v>0.405818364172749</c:v>
                </c:pt>
                <c:pt idx="11">
                  <c:v>0.321868042869638</c:v>
                </c:pt>
                <c:pt idx="12">
                  <c:v>0.58335252674874</c:v>
                </c:pt>
                <c:pt idx="13">
                  <c:v>0.317397982216051</c:v>
                </c:pt>
                <c:pt idx="14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0.179208438891047</c:v>
                </c:pt>
                <c:pt idx="2">
                  <c:v>5.91952856480329</c:v>
                </c:pt>
                <c:pt idx="3">
                  <c:v>2.170787198151</c:v>
                </c:pt>
                <c:pt idx="4">
                  <c:v>2.24279428274242</c:v>
                </c:pt>
                <c:pt idx="5">
                  <c:v>2.27617320955832</c:v>
                </c:pt>
                <c:pt idx="6">
                  <c:v>2.28819673497024</c:v>
                </c:pt>
                <c:pt idx="7">
                  <c:v>2.28827260633015</c:v>
                </c:pt>
                <c:pt idx="8">
                  <c:v>2.28202484882283</c:v>
                </c:pt>
                <c:pt idx="9">
                  <c:v>2.27304589135292</c:v>
                </c:pt>
                <c:pt idx="10">
                  <c:v>2.26378439758816</c:v>
                </c:pt>
                <c:pt idx="11">
                  <c:v>2.25603453377589</c:v>
                </c:pt>
                <c:pt idx="12">
                  <c:v>4.31707665277854</c:v>
                </c:pt>
                <c:pt idx="13">
                  <c:v>4.47109144918483</c:v>
                </c:pt>
                <c:pt idx="14">
                  <c:v>4.63444102978728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28493603.768007</v>
      </c>
      <c r="C2">
        <v>0</v>
      </c>
      <c r="D2">
        <v>9678000.45291862</v>
      </c>
      <c r="E2">
        <v>11813726.0665847</v>
      </c>
      <c r="F2">
        <v>2730480.03566081</v>
      </c>
      <c r="G2">
        <v>4271397.21284285</v>
      </c>
    </row>
    <row r="3" spans="1:7">
      <c r="A3">
        <v>1</v>
      </c>
      <c r="B3">
        <v>112508904.996302</v>
      </c>
      <c r="C3">
        <v>2602433.96243985</v>
      </c>
      <c r="D3">
        <v>55896553.9207266</v>
      </c>
      <c r="E3">
        <v>11813726.0665847</v>
      </c>
      <c r="F3">
        <v>27304800.356608</v>
      </c>
      <c r="G3">
        <v>14891390.6899429</v>
      </c>
    </row>
    <row r="4" spans="1:7">
      <c r="A4">
        <v>2</v>
      </c>
      <c r="B4">
        <v>104920094.392136</v>
      </c>
      <c r="C4">
        <v>2487002.10752589</v>
      </c>
      <c r="D4">
        <v>50505360.2757365</v>
      </c>
      <c r="E4">
        <v>11813726.0665847</v>
      </c>
      <c r="F4">
        <v>25879976.0278677</v>
      </c>
      <c r="G4">
        <v>14234029.9144208</v>
      </c>
    </row>
    <row r="5" spans="1:7">
      <c r="A5">
        <v>3</v>
      </c>
      <c r="B5">
        <v>99603534.4966124</v>
      </c>
      <c r="C5">
        <v>2410944.21989295</v>
      </c>
      <c r="D5">
        <v>46926581.6287975</v>
      </c>
      <c r="E5">
        <v>11813726.0665847</v>
      </c>
      <c r="F5">
        <v>24700576.3745218</v>
      </c>
      <c r="G5">
        <v>13751706.2068155</v>
      </c>
    </row>
    <row r="6" spans="1:7">
      <c r="A6">
        <v>4</v>
      </c>
      <c r="B6">
        <v>98227145.7981758</v>
      </c>
      <c r="C6">
        <v>2398100.69967411</v>
      </c>
      <c r="D6">
        <v>46032118.7752546</v>
      </c>
      <c r="E6">
        <v>11813726.0665847</v>
      </c>
      <c r="F6">
        <v>24367751.1294504</v>
      </c>
      <c r="G6">
        <v>13615449.127212</v>
      </c>
    </row>
    <row r="7" spans="1:7">
      <c r="A7">
        <v>5</v>
      </c>
      <c r="B7">
        <v>95970865.4903764</v>
      </c>
      <c r="C7">
        <v>2365647.00665701</v>
      </c>
      <c r="D7">
        <v>44656782.7482604</v>
      </c>
      <c r="E7">
        <v>11813726.0665847</v>
      </c>
      <c r="F7">
        <v>23750459.6757101</v>
      </c>
      <c r="G7">
        <v>13384249.9931642</v>
      </c>
    </row>
    <row r="8" spans="1:7">
      <c r="A8">
        <v>6</v>
      </c>
      <c r="B8">
        <v>94940286.292761</v>
      </c>
      <c r="C8">
        <v>2354155.39487007</v>
      </c>
      <c r="D8">
        <v>44068601.0248265</v>
      </c>
      <c r="E8">
        <v>11813726.0665847</v>
      </c>
      <c r="F8">
        <v>23442295.9307123</v>
      </c>
      <c r="G8">
        <v>13261507.8757674</v>
      </c>
    </row>
    <row r="9" spans="1:7">
      <c r="A9">
        <v>7</v>
      </c>
      <c r="B9">
        <v>92952224.6047206</v>
      </c>
      <c r="C9">
        <v>2327141.13070009</v>
      </c>
      <c r="D9">
        <v>42927655.9958206</v>
      </c>
      <c r="E9">
        <v>11813726.0665847</v>
      </c>
      <c r="F9">
        <v>22847007.9566726</v>
      </c>
      <c r="G9">
        <v>13036693.4549426</v>
      </c>
    </row>
    <row r="10" spans="1:7">
      <c r="A10">
        <v>8</v>
      </c>
      <c r="B10">
        <v>92076248.9361819</v>
      </c>
      <c r="C10">
        <v>2318710.23951568</v>
      </c>
      <c r="D10">
        <v>42477392.2278428</v>
      </c>
      <c r="E10">
        <v>11813726.0665847</v>
      </c>
      <c r="F10">
        <v>22549242.3908584</v>
      </c>
      <c r="G10">
        <v>12917178.0113805</v>
      </c>
    </row>
    <row r="11" spans="1:7">
      <c r="A11">
        <v>9</v>
      </c>
      <c r="B11">
        <v>90219547.3027211</v>
      </c>
      <c r="C11">
        <v>2294275.41898932</v>
      </c>
      <c r="D11">
        <v>41454306.9810345</v>
      </c>
      <c r="E11">
        <v>11813726.0665847</v>
      </c>
      <c r="F11">
        <v>21965376.4258242</v>
      </c>
      <c r="G11">
        <v>12691862.4102884</v>
      </c>
    </row>
    <row r="12" spans="1:7">
      <c r="A12">
        <v>10</v>
      </c>
      <c r="B12">
        <v>89428016.7026542</v>
      </c>
      <c r="C12">
        <v>2287280.36993269</v>
      </c>
      <c r="D12">
        <v>41080584.7321297</v>
      </c>
      <c r="E12">
        <v>11813726.0665847</v>
      </c>
      <c r="F12">
        <v>21673660.4040544</v>
      </c>
      <c r="G12">
        <v>12572765.1299527</v>
      </c>
    </row>
    <row r="13" spans="1:7">
      <c r="A13">
        <v>11</v>
      </c>
      <c r="B13">
        <v>87647235.8308047</v>
      </c>
      <c r="C13">
        <v>2263917.96287235</v>
      </c>
      <c r="D13">
        <v>40127044.2537301</v>
      </c>
      <c r="E13">
        <v>11813726.0665847</v>
      </c>
      <c r="F13">
        <v>21097480.5104709</v>
      </c>
      <c r="G13">
        <v>12345067.0371466</v>
      </c>
    </row>
    <row r="14" spans="1:7">
      <c r="A14">
        <v>12</v>
      </c>
      <c r="B14">
        <v>86907242.4510071</v>
      </c>
      <c r="C14">
        <v>2257669.91826836</v>
      </c>
      <c r="D14">
        <v>39800558.8390513</v>
      </c>
      <c r="E14">
        <v>11813726.0665847</v>
      </c>
      <c r="F14">
        <v>20809937.6142748</v>
      </c>
      <c r="G14">
        <v>12225350.0128279</v>
      </c>
    </row>
    <row r="15" spans="1:7">
      <c r="A15">
        <v>13</v>
      </c>
      <c r="B15">
        <v>85174587.0179266</v>
      </c>
      <c r="C15">
        <v>2234923.70634897</v>
      </c>
      <c r="D15">
        <v>38891597.0253549</v>
      </c>
      <c r="E15">
        <v>11813726.0665847</v>
      </c>
      <c r="F15">
        <v>20239667.1794114</v>
      </c>
      <c r="G15">
        <v>11994673.0402266</v>
      </c>
    </row>
    <row r="16" spans="1:7">
      <c r="A16">
        <v>14</v>
      </c>
      <c r="B16">
        <v>84469801.4077537</v>
      </c>
      <c r="C16">
        <v>2229111.71720761</v>
      </c>
      <c r="D16">
        <v>38597748.033806</v>
      </c>
      <c r="E16">
        <v>11813726.0665847</v>
      </c>
      <c r="F16">
        <v>19955323.7020027</v>
      </c>
      <c r="G16">
        <v>11873891.8881528</v>
      </c>
    </row>
    <row r="17" spans="1:7">
      <c r="A17">
        <v>15</v>
      </c>
      <c r="B17">
        <v>82774890.6355683</v>
      </c>
      <c r="C17">
        <v>2206720.94222715</v>
      </c>
      <c r="D17">
        <v>37724406.7934695</v>
      </c>
      <c r="E17">
        <v>11813726.0665847</v>
      </c>
      <c r="F17">
        <v>19389971.0183646</v>
      </c>
      <c r="G17">
        <v>11640065.8149224</v>
      </c>
    </row>
    <row r="18" spans="1:7">
      <c r="A18">
        <v>16</v>
      </c>
      <c r="B18">
        <v>82094238.1400018</v>
      </c>
      <c r="C18">
        <v>2201153.58940326</v>
      </c>
      <c r="D18">
        <v>37453081.9962874</v>
      </c>
      <c r="E18">
        <v>11813726.0665847</v>
      </c>
      <c r="F18">
        <v>19108264.2630362</v>
      </c>
      <c r="G18">
        <v>11518012.2246903</v>
      </c>
    </row>
    <row r="19" spans="1:7">
      <c r="A19">
        <v>17</v>
      </c>
      <c r="B19">
        <v>80426154.5473263</v>
      </c>
      <c r="C19">
        <v>2178956.00679312</v>
      </c>
      <c r="D19">
        <v>36605226.3594525</v>
      </c>
      <c r="E19">
        <v>11813726.0665847</v>
      </c>
      <c r="F19">
        <v>18547225.9183841</v>
      </c>
      <c r="G19">
        <v>11281020.1961119</v>
      </c>
    </row>
    <row r="20" spans="1:7">
      <c r="A20">
        <v>18</v>
      </c>
      <c r="B20">
        <v>79762197.1319307</v>
      </c>
      <c r="C20">
        <v>2173507.16357173</v>
      </c>
      <c r="D20">
        <v>36349565.4681028</v>
      </c>
      <c r="E20">
        <v>11813726.0665847</v>
      </c>
      <c r="F20">
        <v>18267811.3817001</v>
      </c>
      <c r="G20">
        <v>11157587.0519714</v>
      </c>
    </row>
    <row r="21" spans="1:7">
      <c r="A21">
        <v>19</v>
      </c>
      <c r="B21">
        <v>78112497.5126901</v>
      </c>
      <c r="C21">
        <v>2151395.82196712</v>
      </c>
      <c r="D21">
        <v>35519205.7279269</v>
      </c>
      <c r="E21">
        <v>11813726.0665847</v>
      </c>
      <c r="F21">
        <v>17710708.3655297</v>
      </c>
      <c r="G21">
        <v>10917461.5306817</v>
      </c>
    </row>
    <row r="22" spans="1:7">
      <c r="A22">
        <v>20</v>
      </c>
      <c r="B22">
        <v>77461900.5658602</v>
      </c>
      <c r="C22">
        <v>2145978.09008795</v>
      </c>
      <c r="D22">
        <v>35276239.9634102</v>
      </c>
      <c r="E22">
        <v>11813726.0665847</v>
      </c>
      <c r="F22">
        <v>17433372.380152</v>
      </c>
      <c r="G22">
        <v>10792584.0656254</v>
      </c>
    </row>
    <row r="23" spans="1:7">
      <c r="A23">
        <v>21</v>
      </c>
      <c r="B23">
        <v>75831236.8120125</v>
      </c>
      <c r="C23">
        <v>2123879.57449414</v>
      </c>
      <c r="D23">
        <v>34464296.2160991</v>
      </c>
      <c r="E23">
        <v>11813726.0665847</v>
      </c>
      <c r="F23">
        <v>16879973.0766026</v>
      </c>
      <c r="G23">
        <v>10549361.878232</v>
      </c>
    </row>
    <row r="24" spans="1:7">
      <c r="A24">
        <v>22</v>
      </c>
      <c r="B24">
        <v>75191323.2454392</v>
      </c>
      <c r="C24">
        <v>2118429.95428479</v>
      </c>
      <c r="D24">
        <v>34231588.9999916</v>
      </c>
      <c r="E24">
        <v>11813726.0665847</v>
      </c>
      <c r="F24">
        <v>16604589.3752518</v>
      </c>
      <c r="G24">
        <v>10422988.8493262</v>
      </c>
    </row>
    <row r="25" spans="1:7">
      <c r="A25">
        <v>23</v>
      </c>
      <c r="B25">
        <v>73578872.3018201</v>
      </c>
      <c r="C25">
        <v>2096292.45371991</v>
      </c>
      <c r="D25">
        <v>33437393.6149703</v>
      </c>
      <c r="E25">
        <v>11813726.0665847</v>
      </c>
      <c r="F25">
        <v>16054770.7029603</v>
      </c>
      <c r="G25">
        <v>10176689.4635849</v>
      </c>
    </row>
    <row r="26" spans="1:7">
      <c r="A26">
        <v>24</v>
      </c>
      <c r="B26">
        <v>72947994.8564984</v>
      </c>
      <c r="C26">
        <v>2090764.03331409</v>
      </c>
      <c r="D26">
        <v>33213459.6744242</v>
      </c>
      <c r="E26">
        <v>11813726.0665847</v>
      </c>
      <c r="F26">
        <v>15781277.8171377</v>
      </c>
      <c r="G26">
        <v>10048767.2650377</v>
      </c>
    </row>
    <row r="27" spans="1:7">
      <c r="A27">
        <v>25</v>
      </c>
      <c r="B27">
        <v>71354205.8673906</v>
      </c>
      <c r="C27">
        <v>2068550.38021934</v>
      </c>
      <c r="D27">
        <v>32437543.1787315</v>
      </c>
      <c r="E27">
        <v>11813726.0665847</v>
      </c>
      <c r="F27">
        <v>15235005.6182566</v>
      </c>
      <c r="G27">
        <v>9799380.62359858</v>
      </c>
    </row>
    <row r="28" spans="1:7">
      <c r="A28">
        <v>26</v>
      </c>
      <c r="B28">
        <v>70736353.1393377</v>
      </c>
      <c r="C28">
        <v>2062976.97232005</v>
      </c>
      <c r="D28">
        <v>32226171.0655481</v>
      </c>
      <c r="E28">
        <v>11813726.0665847</v>
      </c>
      <c r="F28">
        <v>14967838.4196751</v>
      </c>
      <c r="G28">
        <v>9665640.61520977</v>
      </c>
    </row>
    <row r="29" spans="1:7">
      <c r="A29">
        <v>27</v>
      </c>
      <c r="B29">
        <v>69173054.071203</v>
      </c>
      <c r="C29">
        <v>2040733.08335789</v>
      </c>
      <c r="D29">
        <v>31480028.7751489</v>
      </c>
      <c r="E29">
        <v>11813726.0665847</v>
      </c>
      <c r="F29">
        <v>14433842.0689155</v>
      </c>
      <c r="G29">
        <v>9404724.07719604</v>
      </c>
    </row>
    <row r="30" spans="1:7">
      <c r="A30">
        <v>28</v>
      </c>
      <c r="B30">
        <v>68566173.0913754</v>
      </c>
      <c r="C30">
        <v>2035032.59832859</v>
      </c>
      <c r="D30">
        <v>31279426.2991212</v>
      </c>
      <c r="E30">
        <v>11813726.0665847</v>
      </c>
      <c r="F30">
        <v>14173322.6661162</v>
      </c>
      <c r="G30">
        <v>9264665.46122479</v>
      </c>
    </row>
    <row r="31" spans="1:7">
      <c r="A31">
        <v>29</v>
      </c>
      <c r="B31">
        <v>67036176.0380763</v>
      </c>
      <c r="C31">
        <v>2012694.63942292</v>
      </c>
      <c r="D31">
        <v>30565960.8399885</v>
      </c>
      <c r="E31">
        <v>11813726.0665847</v>
      </c>
      <c r="F31">
        <v>13652400.178304</v>
      </c>
      <c r="G31">
        <v>8991394.31377619</v>
      </c>
    </row>
    <row r="32" spans="1:7">
      <c r="A32">
        <v>30</v>
      </c>
      <c r="B32">
        <v>62373534.6869739</v>
      </c>
      <c r="C32">
        <v>1956546.73857862</v>
      </c>
      <c r="D32">
        <v>27670013.9277201</v>
      </c>
      <c r="E32">
        <v>11813726.0665847</v>
      </c>
      <c r="F32">
        <v>12456172.6029593</v>
      </c>
      <c r="G32">
        <v>8477075.35113125</v>
      </c>
    </row>
    <row r="33" spans="1:7">
      <c r="A33">
        <v>31</v>
      </c>
      <c r="B33">
        <v>59815391.023892</v>
      </c>
      <c r="C33">
        <v>1928157.9428881</v>
      </c>
      <c r="D33">
        <v>26240644.0983504</v>
      </c>
      <c r="E33">
        <v>11813726.0665847</v>
      </c>
      <c r="F33">
        <v>11687412.9091539</v>
      </c>
      <c r="G33">
        <v>8145450.00691495</v>
      </c>
    </row>
    <row r="34" spans="1:7">
      <c r="A34">
        <v>32</v>
      </c>
      <c r="B34">
        <v>57683060.2899818</v>
      </c>
      <c r="C34">
        <v>1910312.27135517</v>
      </c>
      <c r="D34">
        <v>25116188.4996314</v>
      </c>
      <c r="E34">
        <v>11813726.0665847</v>
      </c>
      <c r="F34">
        <v>10991412.4822093</v>
      </c>
      <c r="G34">
        <v>7851420.97020127</v>
      </c>
    </row>
    <row r="35" spans="1:7">
      <c r="A35">
        <v>33</v>
      </c>
      <c r="B35">
        <v>57133329.8657906</v>
      </c>
      <c r="C35">
        <v>1903206.96462701</v>
      </c>
      <c r="D35">
        <v>24778281.6137393</v>
      </c>
      <c r="E35">
        <v>11813726.0665847</v>
      </c>
      <c r="F35">
        <v>10852359.8849053</v>
      </c>
      <c r="G35">
        <v>7785755.3359343</v>
      </c>
    </row>
    <row r="36" spans="1:7">
      <c r="A36">
        <v>34</v>
      </c>
      <c r="B36">
        <v>57125185.8670203</v>
      </c>
      <c r="C36">
        <v>1903976.88508035</v>
      </c>
      <c r="D36">
        <v>24779196.7765083</v>
      </c>
      <c r="E36">
        <v>11813726.0665847</v>
      </c>
      <c r="F36">
        <v>10845827.1045767</v>
      </c>
      <c r="G36">
        <v>7782459.03427021</v>
      </c>
    </row>
    <row r="37" spans="1:7">
      <c r="A37">
        <v>35</v>
      </c>
      <c r="B37">
        <v>56137879.0121661</v>
      </c>
      <c r="C37">
        <v>1894508.54198528</v>
      </c>
      <c r="D37">
        <v>24211404.7796034</v>
      </c>
      <c r="E37">
        <v>11813726.0665847</v>
      </c>
      <c r="F37">
        <v>10567279.2237658</v>
      </c>
      <c r="G37">
        <v>7650960.4002269</v>
      </c>
    </row>
    <row r="38" spans="1:7">
      <c r="A38">
        <v>36</v>
      </c>
      <c r="B38">
        <v>56124522.2595441</v>
      </c>
      <c r="C38">
        <v>1895179.40269575</v>
      </c>
      <c r="D38">
        <v>24210611.1150004</v>
      </c>
      <c r="E38">
        <v>11813726.0665847</v>
      </c>
      <c r="F38">
        <v>10558337.9110891</v>
      </c>
      <c r="G38">
        <v>7646667.76417416</v>
      </c>
    </row>
    <row r="39" spans="1:7">
      <c r="A39">
        <v>37</v>
      </c>
      <c r="B39">
        <v>55279833.7228224</v>
      </c>
      <c r="C39">
        <v>1887091.42694383</v>
      </c>
      <c r="D39">
        <v>23703879.0058386</v>
      </c>
      <c r="E39">
        <v>11813726.0665847</v>
      </c>
      <c r="F39">
        <v>10334507.9982381</v>
      </c>
      <c r="G39">
        <v>7540629.22521717</v>
      </c>
    </row>
    <row r="40" spans="1:7">
      <c r="A40">
        <v>38</v>
      </c>
      <c r="B40">
        <v>55263023.4027027</v>
      </c>
      <c r="C40">
        <v>1887690.39819955</v>
      </c>
      <c r="D40">
        <v>23702396.7697572</v>
      </c>
      <c r="E40">
        <v>11813726.0665847</v>
      </c>
      <c r="F40">
        <v>10323635.1066902</v>
      </c>
      <c r="G40">
        <v>7535575.0614712</v>
      </c>
    </row>
    <row r="41" spans="1:7">
      <c r="A41">
        <v>39</v>
      </c>
      <c r="B41">
        <v>54483720.1433091</v>
      </c>
      <c r="C41">
        <v>1880398.13356058</v>
      </c>
      <c r="D41">
        <v>23224093.0294016</v>
      </c>
      <c r="E41">
        <v>11813726.0665847</v>
      </c>
      <c r="F41">
        <v>10123092.8744327</v>
      </c>
      <c r="G41">
        <v>7442410.0393296</v>
      </c>
    </row>
    <row r="42" spans="1:7">
      <c r="A42">
        <v>40</v>
      </c>
      <c r="B42">
        <v>54464372.7944774</v>
      </c>
      <c r="C42">
        <v>1880927.83184969</v>
      </c>
      <c r="D42">
        <v>23222181.580184</v>
      </c>
      <c r="E42">
        <v>11813726.0665847</v>
      </c>
      <c r="F42">
        <v>10110783.424077</v>
      </c>
      <c r="G42">
        <v>7436753.89178217</v>
      </c>
    </row>
    <row r="43" spans="1:7">
      <c r="A43">
        <v>41</v>
      </c>
      <c r="B43">
        <v>53720411.4703675</v>
      </c>
      <c r="C43">
        <v>1874211.0281007</v>
      </c>
      <c r="D43">
        <v>22760593.1284663</v>
      </c>
      <c r="E43">
        <v>11813726.0665847</v>
      </c>
      <c r="F43">
        <v>9921021.01817252</v>
      </c>
      <c r="G43">
        <v>7350860.22904333</v>
      </c>
    </row>
    <row r="44" spans="1:7">
      <c r="A44">
        <v>42</v>
      </c>
      <c r="B44">
        <v>53699056.3405596</v>
      </c>
      <c r="C44">
        <v>1874667.77893821</v>
      </c>
      <c r="D44">
        <v>22758387.4602589</v>
      </c>
      <c r="E44">
        <v>11813726.0665847</v>
      </c>
      <c r="F44">
        <v>9907584.83734327</v>
      </c>
      <c r="G44">
        <v>7344690.19743454</v>
      </c>
    </row>
    <row r="45" spans="1:7">
      <c r="A45">
        <v>43</v>
      </c>
      <c r="B45">
        <v>52977678.2321386</v>
      </c>
      <c r="C45">
        <v>1868453.74511686</v>
      </c>
      <c r="D45">
        <v>22309062.1294527</v>
      </c>
      <c r="E45">
        <v>11813726.0665847</v>
      </c>
      <c r="F45">
        <v>9723141.65357026</v>
      </c>
      <c r="G45">
        <v>7263294.63741409</v>
      </c>
    </row>
    <row r="46" spans="1:7">
      <c r="A46">
        <v>44</v>
      </c>
      <c r="B46">
        <v>52954844.2289646</v>
      </c>
      <c r="C46">
        <v>1868838.83528564</v>
      </c>
      <c r="D46">
        <v>22306480.6825325</v>
      </c>
      <c r="E46">
        <v>11813726.0665847</v>
      </c>
      <c r="F46">
        <v>9709029.96228888</v>
      </c>
      <c r="G46">
        <v>7256768.68227299</v>
      </c>
    </row>
    <row r="47" spans="1:7">
      <c r="A47">
        <v>45</v>
      </c>
      <c r="B47">
        <v>52253468.0254549</v>
      </c>
      <c r="C47">
        <v>1863154.72826814</v>
      </c>
      <c r="D47">
        <v>21868824.915794</v>
      </c>
      <c r="E47">
        <v>11813726.0665847</v>
      </c>
      <c r="F47">
        <v>9528795.99820376</v>
      </c>
      <c r="G47">
        <v>7178966.31660435</v>
      </c>
    </row>
    <row r="48" spans="1:7">
      <c r="A48">
        <v>46</v>
      </c>
      <c r="B48">
        <v>52229388.6641269</v>
      </c>
      <c r="C48">
        <v>1863465.6106838</v>
      </c>
      <c r="D48">
        <v>21865796.530178</v>
      </c>
      <c r="E48">
        <v>11813726.0665847</v>
      </c>
      <c r="F48">
        <v>9514238.01983729</v>
      </c>
      <c r="G48">
        <v>7172162.43684315</v>
      </c>
    </row>
    <row r="49" spans="1:7">
      <c r="A49">
        <v>47</v>
      </c>
      <c r="B49">
        <v>51544800.8850246</v>
      </c>
      <c r="C49">
        <v>1858305.85349482</v>
      </c>
      <c r="D49">
        <v>21439125.9156391</v>
      </c>
      <c r="E49">
        <v>11813726.0665847</v>
      </c>
      <c r="F49">
        <v>9336689.48662613</v>
      </c>
      <c r="G49">
        <v>7096953.56267986</v>
      </c>
    </row>
    <row r="50" spans="1:7">
      <c r="A50">
        <v>48</v>
      </c>
      <c r="B50">
        <v>51519596.5178976</v>
      </c>
      <c r="C50">
        <v>1858538.38792217</v>
      </c>
      <c r="D50">
        <v>21435697.2593769</v>
      </c>
      <c r="E50">
        <v>11813726.0665847</v>
      </c>
      <c r="F50">
        <v>9321749.92457879</v>
      </c>
      <c r="G50">
        <v>7089884.87943511</v>
      </c>
    </row>
    <row r="51" spans="1:7">
      <c r="A51">
        <v>49</v>
      </c>
      <c r="B51">
        <v>50849928.3516531</v>
      </c>
      <c r="C51">
        <v>1853907.88230809</v>
      </c>
      <c r="D51">
        <v>21019682.6239734</v>
      </c>
      <c r="E51">
        <v>11813726.0665847</v>
      </c>
      <c r="F51">
        <v>9146006.8607698</v>
      </c>
      <c r="G51">
        <v>7016604.91801707</v>
      </c>
    </row>
    <row r="52" spans="1:7">
      <c r="A52">
        <v>50</v>
      </c>
      <c r="B52">
        <v>50823918.8576879</v>
      </c>
      <c r="C52">
        <v>1854063.42898941</v>
      </c>
      <c r="D52">
        <v>21015866.5786946</v>
      </c>
      <c r="E52">
        <v>11813726.0665847</v>
      </c>
      <c r="F52">
        <v>9130907.0353588</v>
      </c>
      <c r="G52">
        <v>7009355.74806039</v>
      </c>
    </row>
    <row r="53" spans="1:7">
      <c r="A53">
        <v>51</v>
      </c>
      <c r="B53">
        <v>50172184.9982985</v>
      </c>
      <c r="C53">
        <v>1850020.44006464</v>
      </c>
      <c r="D53">
        <v>20611901.4856158</v>
      </c>
      <c r="E53">
        <v>11813726.0665847</v>
      </c>
      <c r="F53">
        <v>8958223.65350306</v>
      </c>
      <c r="G53">
        <v>6938313.3525303</v>
      </c>
    </row>
    <row r="54" spans="1:7">
      <c r="A54">
        <v>52</v>
      </c>
      <c r="B54">
        <v>50145582.6512896</v>
      </c>
      <c r="C54">
        <v>1850098.9970515</v>
      </c>
      <c r="D54">
        <v>20607744.815236</v>
      </c>
      <c r="E54">
        <v>11813726.0665847</v>
      </c>
      <c r="F54">
        <v>8943084.98844886</v>
      </c>
      <c r="G54">
        <v>6930927.78396849</v>
      </c>
    </row>
    <row r="55" spans="1:7">
      <c r="A55">
        <v>53</v>
      </c>
      <c r="B55">
        <v>49513496.2969585</v>
      </c>
      <c r="C55">
        <v>1846675.49152938</v>
      </c>
      <c r="D55">
        <v>20216717.37662</v>
      </c>
      <c r="E55">
        <v>11813726.0665847</v>
      </c>
      <c r="F55">
        <v>8774136.46631164</v>
      </c>
      <c r="G55">
        <v>6862240.8959128</v>
      </c>
    </row>
    <row r="56" spans="1:7">
      <c r="A56">
        <v>54</v>
      </c>
      <c r="B56">
        <v>49486718.7214243</v>
      </c>
      <c r="C56">
        <v>1846684.3343064</v>
      </c>
      <c r="D56">
        <v>20212802.8852779</v>
      </c>
      <c r="E56">
        <v>11813726.0665847</v>
      </c>
      <c r="F56">
        <v>8759317.69558039</v>
      </c>
      <c r="G56">
        <v>6854187.73967491</v>
      </c>
    </row>
    <row r="57" spans="1:7">
      <c r="A57">
        <v>55</v>
      </c>
      <c r="B57">
        <v>48876548.1513862</v>
      </c>
      <c r="C57">
        <v>1843905.64980974</v>
      </c>
      <c r="D57">
        <v>19835591.883008</v>
      </c>
      <c r="E57">
        <v>11813726.0665847</v>
      </c>
      <c r="F57">
        <v>8594804.40935898</v>
      </c>
      <c r="G57">
        <v>6788520.14262484</v>
      </c>
    </row>
    <row r="58" spans="1:7">
      <c r="A58">
        <v>56</v>
      </c>
      <c r="B58">
        <v>48849726.7485224</v>
      </c>
      <c r="C58">
        <v>1843837.50173292</v>
      </c>
      <c r="D58">
        <v>19831588.2358866</v>
      </c>
      <c r="E58">
        <v>11813726.0665847</v>
      </c>
      <c r="F58">
        <v>8580438.25346403</v>
      </c>
      <c r="G58">
        <v>6780136.69085421</v>
      </c>
    </row>
    <row r="59" spans="1:7">
      <c r="A59">
        <v>57</v>
      </c>
      <c r="B59">
        <v>48268320.1902457</v>
      </c>
      <c r="C59">
        <v>1841766.67721526</v>
      </c>
      <c r="D59">
        <v>19470707.9581172</v>
      </c>
      <c r="E59">
        <v>11813726.0665847</v>
      </c>
      <c r="F59">
        <v>8421971.40171621</v>
      </c>
      <c r="G59">
        <v>6720148.08661239</v>
      </c>
    </row>
    <row r="60" spans="1:7">
      <c r="A60">
        <v>58</v>
      </c>
      <c r="B60">
        <v>48147062.9105627</v>
      </c>
      <c r="C60">
        <v>1841692.62910577</v>
      </c>
      <c r="D60">
        <v>19386721.8019843</v>
      </c>
      <c r="E60">
        <v>11813726.0665847</v>
      </c>
      <c r="F60">
        <v>8393373.93542662</v>
      </c>
      <c r="G60">
        <v>6711548.47746134</v>
      </c>
    </row>
    <row r="61" spans="1:7">
      <c r="A61">
        <v>59</v>
      </c>
      <c r="B61">
        <v>46632030.4320294</v>
      </c>
      <c r="C61">
        <v>1834051.11175246</v>
      </c>
      <c r="D61">
        <v>18575692.498725</v>
      </c>
      <c r="E61">
        <v>11813726.0665847</v>
      </c>
      <c r="F61">
        <v>7905703.47398715</v>
      </c>
      <c r="G61">
        <v>6502857.28098016</v>
      </c>
    </row>
    <row r="62" spans="1:7">
      <c r="A62">
        <v>60</v>
      </c>
      <c r="B62">
        <v>45589775.8811978</v>
      </c>
      <c r="C62">
        <v>1831162.42688057</v>
      </c>
      <c r="D62">
        <v>17981977.5453442</v>
      </c>
      <c r="E62">
        <v>11813726.0665847</v>
      </c>
      <c r="F62">
        <v>7595343.11976677</v>
      </c>
      <c r="G62">
        <v>6367566.72262166</v>
      </c>
    </row>
    <row r="63" spans="1:7">
      <c r="A63">
        <v>61</v>
      </c>
      <c r="B63">
        <v>44628856.2505838</v>
      </c>
      <c r="C63">
        <v>1829687.25583939</v>
      </c>
      <c r="D63">
        <v>17410954.7537746</v>
      </c>
      <c r="E63">
        <v>11813726.0665847</v>
      </c>
      <c r="F63">
        <v>7325425.11605981</v>
      </c>
      <c r="G63">
        <v>6249063.05832536</v>
      </c>
    </row>
    <row r="64" spans="1:7">
      <c r="A64">
        <v>62</v>
      </c>
      <c r="B64">
        <v>44408819.0314554</v>
      </c>
      <c r="C64">
        <v>1831468.19585634</v>
      </c>
      <c r="D64">
        <v>17241063.3351387</v>
      </c>
      <c r="E64">
        <v>11813726.0665847</v>
      </c>
      <c r="F64">
        <v>7291902.2831038</v>
      </c>
      <c r="G64">
        <v>6230659.15077195</v>
      </c>
    </row>
    <row r="65" spans="1:7">
      <c r="A65">
        <v>63</v>
      </c>
      <c r="B65">
        <v>44414313.7416902</v>
      </c>
      <c r="C65">
        <v>1832281.03749299</v>
      </c>
      <c r="D65">
        <v>17246727.9803032</v>
      </c>
      <c r="E65">
        <v>11813726.0665847</v>
      </c>
      <c r="F65">
        <v>7291544.97000339</v>
      </c>
      <c r="G65">
        <v>6230033.68730596</v>
      </c>
    </row>
    <row r="66" spans="1:7">
      <c r="A66">
        <v>64</v>
      </c>
      <c r="B66">
        <v>44065217.143145</v>
      </c>
      <c r="C66">
        <v>1832124.10200243</v>
      </c>
      <c r="D66">
        <v>17049739.0953506</v>
      </c>
      <c r="E66">
        <v>11813726.0665847</v>
      </c>
      <c r="F66">
        <v>7183615.70603237</v>
      </c>
      <c r="G66">
        <v>6186012.17317483</v>
      </c>
    </row>
    <row r="67" spans="1:7">
      <c r="A67">
        <v>65</v>
      </c>
      <c r="B67">
        <v>44075807.4997844</v>
      </c>
      <c r="C67">
        <v>1832957.84883248</v>
      </c>
      <c r="D67">
        <v>17058837.7572889</v>
      </c>
      <c r="E67">
        <v>11813726.0665847</v>
      </c>
      <c r="F67">
        <v>7184385.65802215</v>
      </c>
      <c r="G67">
        <v>6185900.1690562</v>
      </c>
    </row>
    <row r="68" spans="1:7">
      <c r="A68">
        <v>66</v>
      </c>
      <c r="B68">
        <v>43508569.9880584</v>
      </c>
      <c r="C68">
        <v>1832761.55305388</v>
      </c>
      <c r="D68">
        <v>16725969.0514443</v>
      </c>
      <c r="E68">
        <v>11813726.0665847</v>
      </c>
      <c r="F68">
        <v>7018003.88889707</v>
      </c>
      <c r="G68">
        <v>6118109.42807854</v>
      </c>
    </row>
    <row r="69" spans="1:7">
      <c r="A69">
        <v>67</v>
      </c>
      <c r="B69">
        <v>43010434.52557</v>
      </c>
      <c r="C69">
        <v>1833749.99988645</v>
      </c>
      <c r="D69">
        <v>16442840.8980685</v>
      </c>
      <c r="E69">
        <v>11813726.0665847</v>
      </c>
      <c r="F69">
        <v>6864516.75830233</v>
      </c>
      <c r="G69">
        <v>6055600.80272811</v>
      </c>
    </row>
    <row r="70" spans="1:7">
      <c r="A70">
        <v>68</v>
      </c>
      <c r="B70">
        <v>42808991.3902249</v>
      </c>
      <c r="C70">
        <v>1835382.92022506</v>
      </c>
      <c r="D70">
        <v>16336700.123666</v>
      </c>
      <c r="E70">
        <v>11813726.0665847</v>
      </c>
      <c r="F70">
        <v>6796005.51278118</v>
      </c>
      <c r="G70">
        <v>6027176.76696796</v>
      </c>
    </row>
    <row r="71" spans="1:7">
      <c r="A71">
        <v>69</v>
      </c>
      <c r="B71">
        <v>42821083.2079917</v>
      </c>
      <c r="C71">
        <v>1836142.93305288</v>
      </c>
      <c r="D71">
        <v>16347963.1471121</v>
      </c>
      <c r="E71">
        <v>11813726.0665847</v>
      </c>
      <c r="F71">
        <v>6796267.42644159</v>
      </c>
      <c r="G71">
        <v>6026983.63480044</v>
      </c>
    </row>
    <row r="72" spans="1:7">
      <c r="A72">
        <v>70</v>
      </c>
      <c r="B72">
        <v>42387663.4567133</v>
      </c>
      <c r="C72">
        <v>1836042.6759069</v>
      </c>
      <c r="D72">
        <v>16096712.1386215</v>
      </c>
      <c r="E72">
        <v>11813726.0665847</v>
      </c>
      <c r="F72">
        <v>6666755.32586897</v>
      </c>
      <c r="G72">
        <v>5974427.2497312</v>
      </c>
    </row>
    <row r="73" spans="1:7">
      <c r="A73">
        <v>71</v>
      </c>
      <c r="B73">
        <v>41936562.2498338</v>
      </c>
      <c r="C73">
        <v>1837310.19679108</v>
      </c>
      <c r="D73">
        <v>15849452.1852164</v>
      </c>
      <c r="E73">
        <v>11813726.0665847</v>
      </c>
      <c r="F73">
        <v>6521599.27855435</v>
      </c>
      <c r="G73">
        <v>5914474.52268735</v>
      </c>
    </row>
    <row r="74" spans="1:7">
      <c r="A74">
        <v>72</v>
      </c>
      <c r="B74">
        <v>41756825.5570231</v>
      </c>
      <c r="C74">
        <v>1838815.36238369</v>
      </c>
      <c r="D74">
        <v>15760265.0131974</v>
      </c>
      <c r="E74">
        <v>11813726.0665847</v>
      </c>
      <c r="F74">
        <v>6456926.31805339</v>
      </c>
      <c r="G74">
        <v>5887092.79680397</v>
      </c>
    </row>
    <row r="75" spans="1:7">
      <c r="A75">
        <v>73</v>
      </c>
      <c r="B75">
        <v>41767506.0838914</v>
      </c>
      <c r="C75">
        <v>1839427.70444045</v>
      </c>
      <c r="D75">
        <v>15771519.9024176</v>
      </c>
      <c r="E75">
        <v>11813726.0665847</v>
      </c>
      <c r="F75">
        <v>6456294.59843895</v>
      </c>
      <c r="G75">
        <v>5886537.81200979</v>
      </c>
    </row>
    <row r="76" spans="1:7">
      <c r="A76">
        <v>74</v>
      </c>
      <c r="B76">
        <v>41362272.437134</v>
      </c>
      <c r="C76">
        <v>1839711.35239165</v>
      </c>
      <c r="D76">
        <v>15540124.446505</v>
      </c>
      <c r="E76">
        <v>11813726.0665847</v>
      </c>
      <c r="F76">
        <v>6333103.29145615</v>
      </c>
      <c r="G76">
        <v>5835607.28019643</v>
      </c>
    </row>
    <row r="77" spans="1:7">
      <c r="A77">
        <v>75</v>
      </c>
      <c r="B77">
        <v>40944188.0242542</v>
      </c>
      <c r="C77">
        <v>1841063.58682149</v>
      </c>
      <c r="D77">
        <v>15316184.29158</v>
      </c>
      <c r="E77">
        <v>11813726.0665847</v>
      </c>
      <c r="F77">
        <v>6195640.26513019</v>
      </c>
      <c r="G77">
        <v>5777573.81413782</v>
      </c>
    </row>
    <row r="78" spans="1:7">
      <c r="A78">
        <v>76</v>
      </c>
      <c r="B78">
        <v>40783835.2763373</v>
      </c>
      <c r="C78">
        <v>1842293.90714334</v>
      </c>
      <c r="D78">
        <v>15240164.9559175</v>
      </c>
      <c r="E78">
        <v>11813726.0665847</v>
      </c>
      <c r="F78">
        <v>6136006.72305246</v>
      </c>
      <c r="G78">
        <v>5751643.62363932</v>
      </c>
    </row>
    <row r="79" spans="1:7">
      <c r="A79">
        <v>77</v>
      </c>
      <c r="B79">
        <v>40792314.8025074</v>
      </c>
      <c r="C79">
        <v>1842718.07133557</v>
      </c>
      <c r="D79">
        <v>15250573.4486668</v>
      </c>
      <c r="E79">
        <v>11813726.0665847</v>
      </c>
      <c r="F79">
        <v>6134593.32512781</v>
      </c>
      <c r="G79">
        <v>5750703.89079262</v>
      </c>
    </row>
    <row r="80" spans="1:7">
      <c r="A80">
        <v>78</v>
      </c>
      <c r="B80">
        <v>40421981.2692056</v>
      </c>
      <c r="C80">
        <v>1843334.82647162</v>
      </c>
      <c r="D80">
        <v>15041099.1323646</v>
      </c>
      <c r="E80">
        <v>11813726.0665847</v>
      </c>
      <c r="F80">
        <v>6020970.26520051</v>
      </c>
      <c r="G80">
        <v>5702850.9785842</v>
      </c>
    </row>
    <row r="81" spans="1:7">
      <c r="A81">
        <v>79</v>
      </c>
      <c r="B81">
        <v>40045518.138149</v>
      </c>
      <c r="C81">
        <v>1844635.59435134</v>
      </c>
      <c r="D81">
        <v>14842706.4092036</v>
      </c>
      <c r="E81">
        <v>11813726.0665847</v>
      </c>
      <c r="F81">
        <v>5895692.03981064</v>
      </c>
      <c r="G81">
        <v>5648758.02819875</v>
      </c>
    </row>
    <row r="82" spans="1:7">
      <c r="A82">
        <v>80</v>
      </c>
      <c r="B82">
        <v>39907222.387273</v>
      </c>
      <c r="C82">
        <v>1845479.25260218</v>
      </c>
      <c r="D82">
        <v>14780098.6546313</v>
      </c>
      <c r="E82">
        <v>11813726.0665847</v>
      </c>
      <c r="F82">
        <v>5842852.50511108</v>
      </c>
      <c r="G82">
        <v>5625065.9083438</v>
      </c>
    </row>
    <row r="83" spans="1:7">
      <c r="A83">
        <v>81</v>
      </c>
      <c r="B83">
        <v>39913496.4291254</v>
      </c>
      <c r="C83">
        <v>1845700.30556976</v>
      </c>
      <c r="D83">
        <v>14789389.3936862</v>
      </c>
      <c r="E83">
        <v>11813726.0665847</v>
      </c>
      <c r="F83">
        <v>5840887.73485451</v>
      </c>
      <c r="G83">
        <v>5623792.9284303</v>
      </c>
    </row>
    <row r="84" spans="1:7">
      <c r="A84">
        <v>82</v>
      </c>
      <c r="B84">
        <v>39588090.3598209</v>
      </c>
      <c r="C84">
        <v>1846548.50370739</v>
      </c>
      <c r="D84">
        <v>14606165.4314913</v>
      </c>
      <c r="E84">
        <v>11813726.0665847</v>
      </c>
      <c r="F84">
        <v>5740741.79649055</v>
      </c>
      <c r="G84">
        <v>5580908.56154703</v>
      </c>
    </row>
    <row r="85" spans="1:7">
      <c r="A85">
        <v>83</v>
      </c>
      <c r="B85">
        <v>39592919.6151984</v>
      </c>
      <c r="C85">
        <v>1846668.16041215</v>
      </c>
      <c r="D85">
        <v>14615173.2042769</v>
      </c>
      <c r="E85">
        <v>11813726.0665847</v>
      </c>
      <c r="F85">
        <v>5738373.18694037</v>
      </c>
      <c r="G85">
        <v>5578978.9969843</v>
      </c>
    </row>
    <row r="86" spans="1:7">
      <c r="A86">
        <v>84</v>
      </c>
      <c r="B86">
        <v>39264869.7013135</v>
      </c>
      <c r="C86">
        <v>1847589.38907062</v>
      </c>
      <c r="D86">
        <v>14437696.2804476</v>
      </c>
      <c r="E86">
        <v>11813726.0665847</v>
      </c>
      <c r="F86">
        <v>5632598.40883269</v>
      </c>
      <c r="G86">
        <v>5533259.5563779</v>
      </c>
    </row>
    <row r="87" spans="1:7">
      <c r="A87">
        <v>85</v>
      </c>
      <c r="B87">
        <v>39269002.7442898</v>
      </c>
      <c r="C87">
        <v>1847604.9165669</v>
      </c>
      <c r="D87">
        <v>14446313.5761179</v>
      </c>
      <c r="E87">
        <v>11813726.0665847</v>
      </c>
      <c r="F87">
        <v>5630241.23722148</v>
      </c>
      <c r="G87">
        <v>5531116.94779894</v>
      </c>
    </row>
    <row r="88" spans="1:7">
      <c r="A88">
        <v>86</v>
      </c>
      <c r="B88">
        <v>38970353.4868837</v>
      </c>
      <c r="C88">
        <v>1848427.60213319</v>
      </c>
      <c r="D88">
        <v>14285913.9869312</v>
      </c>
      <c r="E88">
        <v>11813726.0665847</v>
      </c>
      <c r="F88">
        <v>5533512.27885806</v>
      </c>
      <c r="G88">
        <v>5488773.55237659</v>
      </c>
    </row>
    <row r="89" spans="1:7">
      <c r="A89">
        <v>87</v>
      </c>
      <c r="B89">
        <v>38985149.6154068</v>
      </c>
      <c r="C89">
        <v>1848937.67540525</v>
      </c>
      <c r="D89">
        <v>14289110.8512537</v>
      </c>
      <c r="E89">
        <v>11813726.0665847</v>
      </c>
      <c r="F89">
        <v>5540279.68754689</v>
      </c>
      <c r="G89">
        <v>5493095.33461634</v>
      </c>
    </row>
    <row r="90" spans="1:7">
      <c r="A90">
        <v>88</v>
      </c>
      <c r="B90">
        <v>38680715.1374466</v>
      </c>
      <c r="C90">
        <v>1848657.09915849</v>
      </c>
      <c r="D90">
        <v>14144123.3604568</v>
      </c>
      <c r="E90">
        <v>11813726.0665847</v>
      </c>
      <c r="F90">
        <v>5433569.3998565</v>
      </c>
      <c r="G90">
        <v>5440639.21139018</v>
      </c>
    </row>
    <row r="91" spans="1:7">
      <c r="A91">
        <v>89</v>
      </c>
      <c r="B91">
        <v>38620144.4331191</v>
      </c>
      <c r="C91">
        <v>1849423.89756212</v>
      </c>
      <c r="D91">
        <v>14095046.3625355</v>
      </c>
      <c r="E91">
        <v>11813726.0665847</v>
      </c>
      <c r="F91">
        <v>5425394.91095157</v>
      </c>
      <c r="G91">
        <v>5436553.19548522</v>
      </c>
    </row>
    <row r="92" spans="1:7">
      <c r="A92">
        <v>90</v>
      </c>
      <c r="B92">
        <v>37998475.5713228</v>
      </c>
      <c r="C92">
        <v>1856567.22026231</v>
      </c>
      <c r="D92">
        <v>13737260.7360951</v>
      </c>
      <c r="E92">
        <v>11813726.0665847</v>
      </c>
      <c r="F92">
        <v>5234717.98809133</v>
      </c>
      <c r="G92">
        <v>5356203.56028938</v>
      </c>
    </row>
    <row r="93" spans="1:7">
      <c r="A93">
        <v>91</v>
      </c>
      <c r="B93">
        <v>37894415.6611655</v>
      </c>
      <c r="C93">
        <v>1856934.57680877</v>
      </c>
      <c r="D93">
        <v>13708670.2448216</v>
      </c>
      <c r="E93">
        <v>11813726.0665847</v>
      </c>
      <c r="F93">
        <v>5182342.27378827</v>
      </c>
      <c r="G93">
        <v>5332742.49916223</v>
      </c>
    </row>
    <row r="94" spans="1:7">
      <c r="A94">
        <v>92</v>
      </c>
      <c r="B94">
        <v>37915714.6416088</v>
      </c>
      <c r="C94">
        <v>1856408.02262223</v>
      </c>
      <c r="D94">
        <v>13717164.3927104</v>
      </c>
      <c r="E94">
        <v>11813726.0665847</v>
      </c>
      <c r="F94">
        <v>5191809.5487864</v>
      </c>
      <c r="G94">
        <v>5336606.61090504</v>
      </c>
    </row>
    <row r="95" spans="1:7">
      <c r="A95">
        <v>93</v>
      </c>
      <c r="B95">
        <v>37792172.4893382</v>
      </c>
      <c r="C95">
        <v>1857578.07605557</v>
      </c>
      <c r="D95">
        <v>13677301.8706677</v>
      </c>
      <c r="E95">
        <v>11813726.0665847</v>
      </c>
      <c r="F95">
        <v>5130579.03958459</v>
      </c>
      <c r="G95">
        <v>5312987.4364457</v>
      </c>
    </row>
    <row r="96" spans="1:7">
      <c r="A96">
        <v>94</v>
      </c>
      <c r="B96">
        <v>37814755.2650198</v>
      </c>
      <c r="C96">
        <v>1857075.40682061</v>
      </c>
      <c r="D96">
        <v>13685312.5639575</v>
      </c>
      <c r="E96">
        <v>11813726.0665847</v>
      </c>
      <c r="F96">
        <v>5141279.14580707</v>
      </c>
      <c r="G96">
        <v>5317362.08184992</v>
      </c>
    </row>
    <row r="97" spans="1:7">
      <c r="A97">
        <v>95</v>
      </c>
      <c r="B97">
        <v>37574146.2183964</v>
      </c>
      <c r="C97">
        <v>1859999.47370306</v>
      </c>
      <c r="D97">
        <v>13554546.5721668</v>
      </c>
      <c r="E97">
        <v>11813726.0665847</v>
      </c>
      <c r="F97">
        <v>5062414.67525776</v>
      </c>
      <c r="G97">
        <v>5283459.43068413</v>
      </c>
    </row>
    <row r="98" spans="1:7">
      <c r="A98">
        <v>96</v>
      </c>
      <c r="B98">
        <v>37230778.1871581</v>
      </c>
      <c r="C98">
        <v>1864511.15948512</v>
      </c>
      <c r="D98">
        <v>13366101.4502186</v>
      </c>
      <c r="E98">
        <v>11813726.0665847</v>
      </c>
      <c r="F98">
        <v>4951267.91002496</v>
      </c>
      <c r="G98">
        <v>5235171.60084482</v>
      </c>
    </row>
    <row r="99" spans="1:7">
      <c r="A99">
        <v>97</v>
      </c>
      <c r="B99">
        <v>36902660.7199538</v>
      </c>
      <c r="C99">
        <v>1869027.0874708</v>
      </c>
      <c r="D99">
        <v>13182334.546455</v>
      </c>
      <c r="E99">
        <v>11813726.0665847</v>
      </c>
      <c r="F99">
        <v>4847700.14913159</v>
      </c>
      <c r="G99">
        <v>5189872.87031178</v>
      </c>
    </row>
    <row r="100" spans="1:7">
      <c r="A100">
        <v>98</v>
      </c>
      <c r="B100">
        <v>36771415.1434528</v>
      </c>
      <c r="C100">
        <v>1870281.53848873</v>
      </c>
      <c r="D100">
        <v>13102129.9905359</v>
      </c>
      <c r="E100">
        <v>11813726.0665847</v>
      </c>
      <c r="F100">
        <v>4811394.85426366</v>
      </c>
      <c r="G100">
        <v>5173882.69357985</v>
      </c>
    </row>
    <row r="101" spans="1:7">
      <c r="A101">
        <v>99</v>
      </c>
      <c r="B101">
        <v>36793760.2605194</v>
      </c>
      <c r="C101">
        <v>1869863.73539647</v>
      </c>
      <c r="D101">
        <v>13109568.2305616</v>
      </c>
      <c r="E101">
        <v>11813726.0665847</v>
      </c>
      <c r="F101">
        <v>4822183.4957611</v>
      </c>
      <c r="G101">
        <v>5178418.73221554</v>
      </c>
    </row>
    <row r="102" spans="1:7">
      <c r="A102">
        <v>100</v>
      </c>
      <c r="B102">
        <v>36476749.8343256</v>
      </c>
      <c r="C102">
        <v>1875111.11777699</v>
      </c>
      <c r="D102">
        <v>12938752.0530626</v>
      </c>
      <c r="E102">
        <v>11813726.0665847</v>
      </c>
      <c r="F102">
        <v>4716635.16761026</v>
      </c>
      <c r="G102">
        <v>5132525.42929105</v>
      </c>
    </row>
    <row r="103" spans="1:7">
      <c r="A103">
        <v>101</v>
      </c>
      <c r="B103">
        <v>36165257.3473587</v>
      </c>
      <c r="C103">
        <v>1880383.88589437</v>
      </c>
      <c r="D103">
        <v>12759741.3745867</v>
      </c>
      <c r="E103">
        <v>11813726.0665847</v>
      </c>
      <c r="F103">
        <v>4620649.21740838</v>
      </c>
      <c r="G103">
        <v>5090756.80288464</v>
      </c>
    </row>
    <row r="104" spans="1:7">
      <c r="A104">
        <v>102</v>
      </c>
      <c r="B104">
        <v>36044839.8485068</v>
      </c>
      <c r="C104">
        <v>1882166.28568723</v>
      </c>
      <c r="D104">
        <v>12683215.2259184</v>
      </c>
      <c r="E104">
        <v>11813726.0665847</v>
      </c>
      <c r="F104">
        <v>4588739.59915108</v>
      </c>
      <c r="G104">
        <v>5076992.67116539</v>
      </c>
    </row>
    <row r="105" spans="1:7">
      <c r="A105">
        <v>103</v>
      </c>
      <c r="B105">
        <v>36065031.146612</v>
      </c>
      <c r="C105">
        <v>1881869.53484999</v>
      </c>
      <c r="D105">
        <v>12689093.4408357</v>
      </c>
      <c r="E105">
        <v>11813726.0665847</v>
      </c>
      <c r="F105">
        <v>4598899.71081551</v>
      </c>
      <c r="G105">
        <v>5081442.39352607</v>
      </c>
    </row>
    <row r="106" spans="1:7">
      <c r="A106">
        <v>104</v>
      </c>
      <c r="B106">
        <v>35765698.4464112</v>
      </c>
      <c r="C106">
        <v>1887688.5012941</v>
      </c>
      <c r="D106">
        <v>12526126.8273987</v>
      </c>
      <c r="E106">
        <v>11813726.0665847</v>
      </c>
      <c r="F106">
        <v>4499774.2654783</v>
      </c>
      <c r="G106">
        <v>5038382.78565547</v>
      </c>
    </row>
    <row r="107" spans="1:7">
      <c r="A107">
        <v>105</v>
      </c>
      <c r="B107">
        <v>35482068.2567965</v>
      </c>
      <c r="C107">
        <v>1893689.26242339</v>
      </c>
      <c r="D107">
        <v>12360411.9976067</v>
      </c>
      <c r="E107">
        <v>11813726.0665847</v>
      </c>
      <c r="F107">
        <v>4413172.92876951</v>
      </c>
      <c r="G107">
        <v>5001068.00141221</v>
      </c>
    </row>
    <row r="108" spans="1:7">
      <c r="A108">
        <v>106</v>
      </c>
      <c r="B108">
        <v>35380475.4223495</v>
      </c>
      <c r="C108">
        <v>1895889.57374294</v>
      </c>
      <c r="D108">
        <v>12293412.0622569</v>
      </c>
      <c r="E108">
        <v>11813726.0665847</v>
      </c>
      <c r="F108">
        <v>4387213.53810328</v>
      </c>
      <c r="G108">
        <v>4990234.18166162</v>
      </c>
    </row>
    <row r="109" spans="1:7">
      <c r="A109">
        <v>107</v>
      </c>
      <c r="B109">
        <v>35397881.7331722</v>
      </c>
      <c r="C109">
        <v>1895744.38409749</v>
      </c>
      <c r="D109">
        <v>12297734.288202</v>
      </c>
      <c r="E109">
        <v>11813726.0665847</v>
      </c>
      <c r="F109">
        <v>4396287.77734717</v>
      </c>
      <c r="G109">
        <v>4994389.2169408</v>
      </c>
    </row>
    <row r="110" spans="1:7">
      <c r="A110">
        <v>108</v>
      </c>
      <c r="B110">
        <v>35137791.4640709</v>
      </c>
      <c r="C110">
        <v>1901716.18454853</v>
      </c>
      <c r="D110">
        <v>12155448.7984641</v>
      </c>
      <c r="E110">
        <v>11813726.0665847</v>
      </c>
      <c r="F110">
        <v>4309982.14466328</v>
      </c>
      <c r="G110">
        <v>4956918.26981024</v>
      </c>
    </row>
    <row r="111" spans="1:7">
      <c r="A111">
        <v>109</v>
      </c>
      <c r="B111">
        <v>34901622.6257586</v>
      </c>
      <c r="C111">
        <v>1907957.95388324</v>
      </c>
      <c r="D111">
        <v>12015266.7911502</v>
      </c>
      <c r="E111">
        <v>11813726.0665847</v>
      </c>
      <c r="F111">
        <v>4238276.3349095</v>
      </c>
      <c r="G111">
        <v>4926395.479231</v>
      </c>
    </row>
    <row r="112" spans="1:7">
      <c r="A112">
        <v>110</v>
      </c>
      <c r="B112">
        <v>34825560.3863726</v>
      </c>
      <c r="C112">
        <v>1910334.13603893</v>
      </c>
      <c r="D112">
        <v>11962206.7445249</v>
      </c>
      <c r="E112">
        <v>11813726.0665847</v>
      </c>
      <c r="F112">
        <v>4220058.68369362</v>
      </c>
      <c r="G112">
        <v>4919234.75553042</v>
      </c>
    </row>
    <row r="113" spans="1:7">
      <c r="A113">
        <v>111</v>
      </c>
      <c r="B113">
        <v>34840239.2503903</v>
      </c>
      <c r="C113">
        <v>1910357.15368895</v>
      </c>
      <c r="D113">
        <v>11965122.9941687</v>
      </c>
      <c r="E113">
        <v>11813726.0665847</v>
      </c>
      <c r="F113">
        <v>4227985.59162661</v>
      </c>
      <c r="G113">
        <v>4923047.44432134</v>
      </c>
    </row>
    <row r="114" spans="1:7">
      <c r="A114">
        <v>112</v>
      </c>
      <c r="B114">
        <v>34633900.5612889</v>
      </c>
      <c r="C114">
        <v>1915919.79606347</v>
      </c>
      <c r="D114">
        <v>11852336.0865038</v>
      </c>
      <c r="E114">
        <v>11813726.0665847</v>
      </c>
      <c r="F114">
        <v>4158878.41195541</v>
      </c>
      <c r="G114">
        <v>4893040.20018151</v>
      </c>
    </row>
    <row r="115" spans="1:7">
      <c r="A115">
        <v>113</v>
      </c>
      <c r="B115">
        <v>34574313.5325968</v>
      </c>
      <c r="C115">
        <v>1918931.34041159</v>
      </c>
      <c r="D115">
        <v>11804846.9306955</v>
      </c>
      <c r="E115">
        <v>11813726.0665847</v>
      </c>
      <c r="F115">
        <v>4147117.6357527</v>
      </c>
      <c r="G115">
        <v>4889691.55915241</v>
      </c>
    </row>
    <row r="116" spans="1:7">
      <c r="A116">
        <v>114</v>
      </c>
      <c r="B116">
        <v>34586608.195219</v>
      </c>
      <c r="C116">
        <v>1919137.36602028</v>
      </c>
      <c r="D116">
        <v>11806201.5401893</v>
      </c>
      <c r="E116">
        <v>11813726.0665847</v>
      </c>
      <c r="F116">
        <v>4153897.50728847</v>
      </c>
      <c r="G116">
        <v>4893645.71513622</v>
      </c>
    </row>
    <row r="117" spans="1:7">
      <c r="A117">
        <v>115</v>
      </c>
      <c r="B117">
        <v>34403048.5548211</v>
      </c>
      <c r="C117">
        <v>1924236.0292538</v>
      </c>
      <c r="D117">
        <v>11707993.3855198</v>
      </c>
      <c r="E117">
        <v>11813726.0665847</v>
      </c>
      <c r="F117">
        <v>4091630.59543911</v>
      </c>
      <c r="G117">
        <v>4865462.47802368</v>
      </c>
    </row>
    <row r="118" spans="1:7">
      <c r="A118">
        <v>116</v>
      </c>
      <c r="B118">
        <v>34251415.1369764</v>
      </c>
      <c r="C118">
        <v>1929876.18670918</v>
      </c>
      <c r="D118">
        <v>11614835.9174578</v>
      </c>
      <c r="E118">
        <v>11813726.0665847</v>
      </c>
      <c r="F118">
        <v>4046149.77963208</v>
      </c>
      <c r="G118">
        <v>4846827.18659264</v>
      </c>
    </row>
    <row r="119" spans="1:7">
      <c r="A119">
        <v>117</v>
      </c>
      <c r="B119">
        <v>34210465.6978828</v>
      </c>
      <c r="C119">
        <v>1931341.6556252</v>
      </c>
      <c r="D119">
        <v>11594867.8375564</v>
      </c>
      <c r="E119">
        <v>11813726.0665847</v>
      </c>
      <c r="F119">
        <v>4030295.25705883</v>
      </c>
      <c r="G119">
        <v>4840234.88105774</v>
      </c>
    </row>
    <row r="120" spans="1:7">
      <c r="A120">
        <v>118</v>
      </c>
      <c r="B120">
        <v>34201550.6429063</v>
      </c>
      <c r="C120">
        <v>1932754.61743123</v>
      </c>
      <c r="D120">
        <v>11586542.0499383</v>
      </c>
      <c r="E120">
        <v>11813726.0665847</v>
      </c>
      <c r="F120">
        <v>4027833.09702866</v>
      </c>
      <c r="G120">
        <v>4840694.81192338</v>
      </c>
    </row>
    <row r="121" spans="1:7">
      <c r="A121">
        <v>119</v>
      </c>
      <c r="B121">
        <v>33871750.5293572</v>
      </c>
      <c r="C121">
        <v>1942354.77036093</v>
      </c>
      <c r="D121">
        <v>11406087.4635465</v>
      </c>
      <c r="E121">
        <v>11813726.0665847</v>
      </c>
      <c r="F121">
        <v>3917397.43756044</v>
      </c>
      <c r="G121">
        <v>4792184.79130463</v>
      </c>
    </row>
    <row r="122" spans="1:7">
      <c r="A122">
        <v>120</v>
      </c>
      <c r="B122">
        <v>33776257.0681003</v>
      </c>
      <c r="C122">
        <v>1945789.28741458</v>
      </c>
      <c r="D122">
        <v>11346336.4413694</v>
      </c>
      <c r="E122">
        <v>11813726.0665847</v>
      </c>
      <c r="F122">
        <v>3890166.88574922</v>
      </c>
      <c r="G122">
        <v>4780238.3869824</v>
      </c>
    </row>
    <row r="123" spans="1:7">
      <c r="A123">
        <v>121</v>
      </c>
      <c r="B123">
        <v>33779106.5024052</v>
      </c>
      <c r="C123">
        <v>1946165.50310933</v>
      </c>
      <c r="D123">
        <v>11345386.3823216</v>
      </c>
      <c r="E123">
        <v>11813726.0665847</v>
      </c>
      <c r="F123">
        <v>3892472.28210221</v>
      </c>
      <c r="G123">
        <v>4781356.26828741</v>
      </c>
    </row>
    <row r="124" spans="1:7">
      <c r="A124">
        <v>122</v>
      </c>
      <c r="B124">
        <v>33706722.8427111</v>
      </c>
      <c r="C124">
        <v>1948584.10823874</v>
      </c>
      <c r="D124">
        <v>11289435.6283466</v>
      </c>
      <c r="E124">
        <v>11813726.0665847</v>
      </c>
      <c r="F124">
        <v>3879226.48512696</v>
      </c>
      <c r="G124">
        <v>4775750.55441407</v>
      </c>
    </row>
    <row r="125" spans="1:7">
      <c r="A125">
        <v>123</v>
      </c>
      <c r="B125">
        <v>33709813.2829037</v>
      </c>
      <c r="C125">
        <v>1948872.00457069</v>
      </c>
      <c r="D125">
        <v>11289560.9617795</v>
      </c>
      <c r="E125">
        <v>11813726.0665847</v>
      </c>
      <c r="F125">
        <v>3881208.57364589</v>
      </c>
      <c r="G125">
        <v>4776445.67632297</v>
      </c>
    </row>
    <row r="126" spans="1:7">
      <c r="A126">
        <v>124</v>
      </c>
      <c r="B126">
        <v>33637997.0259246</v>
      </c>
      <c r="C126">
        <v>1951180.94180412</v>
      </c>
      <c r="D126">
        <v>11236262.9567512</v>
      </c>
      <c r="E126">
        <v>11813726.0665847</v>
      </c>
      <c r="F126">
        <v>3867444.4345013</v>
      </c>
      <c r="G126">
        <v>4769382.6262833</v>
      </c>
    </row>
    <row r="127" spans="1:7">
      <c r="A127">
        <v>125</v>
      </c>
      <c r="B127">
        <v>33636078.5199365</v>
      </c>
      <c r="C127">
        <v>1951325.33416034</v>
      </c>
      <c r="D127">
        <v>11235998.2964925</v>
      </c>
      <c r="E127">
        <v>11813726.0665847</v>
      </c>
      <c r="F127">
        <v>3866212.49598197</v>
      </c>
      <c r="G127">
        <v>4768816.32671699</v>
      </c>
    </row>
    <row r="128" spans="1:7">
      <c r="A128">
        <v>126</v>
      </c>
      <c r="B128">
        <v>33410174.3275006</v>
      </c>
      <c r="C128">
        <v>1959532.50721357</v>
      </c>
      <c r="D128">
        <v>11104277.9399139</v>
      </c>
      <c r="E128">
        <v>11813726.0665847</v>
      </c>
      <c r="F128">
        <v>3794832.75559104</v>
      </c>
      <c r="G128">
        <v>4737805.05819742</v>
      </c>
    </row>
    <row r="129" spans="1:7">
      <c r="A129">
        <v>127</v>
      </c>
      <c r="B129">
        <v>33210127.1458518</v>
      </c>
      <c r="C129">
        <v>1967539.5211928</v>
      </c>
      <c r="D129">
        <v>10992512.2102151</v>
      </c>
      <c r="E129">
        <v>11813726.0665847</v>
      </c>
      <c r="F129">
        <v>3727514.82977944</v>
      </c>
      <c r="G129">
        <v>4708834.51807977</v>
      </c>
    </row>
    <row r="130" spans="1:7">
      <c r="A130">
        <v>128</v>
      </c>
      <c r="B130">
        <v>33137005.9799242</v>
      </c>
      <c r="C130">
        <v>1971037.75857668</v>
      </c>
      <c r="D130">
        <v>10952178.8803736</v>
      </c>
      <c r="E130">
        <v>11813726.0665847</v>
      </c>
      <c r="F130">
        <v>3702112.94032133</v>
      </c>
      <c r="G130">
        <v>4697950.33406798</v>
      </c>
    </row>
    <row r="131" spans="1:7">
      <c r="A131">
        <v>129</v>
      </c>
      <c r="B131">
        <v>33134918.8934911</v>
      </c>
      <c r="C131">
        <v>1971106.74392647</v>
      </c>
      <c r="D131">
        <v>10949103.5112083</v>
      </c>
      <c r="E131">
        <v>11813726.0665847</v>
      </c>
      <c r="F131">
        <v>3702791.52977129</v>
      </c>
      <c r="G131">
        <v>4698191.04200043</v>
      </c>
    </row>
    <row r="132" spans="1:7">
      <c r="A132">
        <v>130</v>
      </c>
      <c r="B132">
        <v>32891767.4869615</v>
      </c>
      <c r="C132">
        <v>1981103.02254934</v>
      </c>
      <c r="D132">
        <v>10808098.4932668</v>
      </c>
      <c r="E132">
        <v>11813726.0665847</v>
      </c>
      <c r="F132">
        <v>3624462.38014824</v>
      </c>
      <c r="G132">
        <v>4664377.52441249</v>
      </c>
    </row>
    <row r="133" spans="1:7">
      <c r="A133">
        <v>131</v>
      </c>
      <c r="B133">
        <v>32772828.0596542</v>
      </c>
      <c r="C133">
        <v>1986666.23550254</v>
      </c>
      <c r="D133">
        <v>10736129.3218537</v>
      </c>
      <c r="E133">
        <v>11813726.0665847</v>
      </c>
      <c r="F133">
        <v>3587742.97427878</v>
      </c>
      <c r="G133">
        <v>4648563.46143454</v>
      </c>
    </row>
    <row r="134" spans="1:7">
      <c r="A134">
        <v>132</v>
      </c>
      <c r="B134">
        <v>32678485.7784927</v>
      </c>
      <c r="C134">
        <v>1991090.32105252</v>
      </c>
      <c r="D134">
        <v>10686504.8470642</v>
      </c>
      <c r="E134">
        <v>11813726.0665847</v>
      </c>
      <c r="F134">
        <v>3553457.95358205</v>
      </c>
      <c r="G134">
        <v>4633706.59020923</v>
      </c>
    </row>
    <row r="135" spans="1:7">
      <c r="A135">
        <v>133</v>
      </c>
      <c r="B135">
        <v>32676520.4078038</v>
      </c>
      <c r="C135">
        <v>1991222.89083295</v>
      </c>
      <c r="D135">
        <v>10682848.9601589</v>
      </c>
      <c r="E135">
        <v>11813726.0665847</v>
      </c>
      <c r="F135">
        <v>3554541.65127383</v>
      </c>
      <c r="G135">
        <v>4634180.83895347</v>
      </c>
    </row>
    <row r="136" spans="1:7">
      <c r="A136">
        <v>134</v>
      </c>
      <c r="B136">
        <v>32481144.4756977</v>
      </c>
      <c r="C136">
        <v>2000155.78923774</v>
      </c>
      <c r="D136">
        <v>10568651.1571093</v>
      </c>
      <c r="E136">
        <v>11813726.0665847</v>
      </c>
      <c r="F136">
        <v>3491618.59683498</v>
      </c>
      <c r="G136">
        <v>4606992.86593099</v>
      </c>
    </row>
    <row r="137" spans="1:7">
      <c r="A137">
        <v>135</v>
      </c>
      <c r="B137">
        <v>32295031.508206</v>
      </c>
      <c r="C137">
        <v>2008758.37146577</v>
      </c>
      <c r="D137">
        <v>10467305.3702303</v>
      </c>
      <c r="E137">
        <v>11813726.0665847</v>
      </c>
      <c r="F137">
        <v>3426637.80277216</v>
      </c>
      <c r="G137">
        <v>4578603.89715307</v>
      </c>
    </row>
    <row r="138" spans="1:7">
      <c r="A138">
        <v>136</v>
      </c>
      <c r="B138">
        <v>32227759.0783615</v>
      </c>
      <c r="C138">
        <v>2012014.09134813</v>
      </c>
      <c r="D138">
        <v>10432026.8613212</v>
      </c>
      <c r="E138">
        <v>11813726.0665847</v>
      </c>
      <c r="F138">
        <v>3402181.09615086</v>
      </c>
      <c r="G138">
        <v>4567810.96295666</v>
      </c>
    </row>
    <row r="139" spans="1:7">
      <c r="A139">
        <v>137</v>
      </c>
      <c r="B139">
        <v>32226660.7975963</v>
      </c>
      <c r="C139">
        <v>2012365.22195235</v>
      </c>
      <c r="D139">
        <v>10429178.7604926</v>
      </c>
      <c r="E139">
        <v>11813726.0665847</v>
      </c>
      <c r="F139">
        <v>3403074.04089106</v>
      </c>
      <c r="G139">
        <v>4568316.70767561</v>
      </c>
    </row>
    <row r="140" spans="1:7">
      <c r="A140">
        <v>138</v>
      </c>
      <c r="B140">
        <v>32026398.6631632</v>
      </c>
      <c r="C140">
        <v>2022067.32905103</v>
      </c>
      <c r="D140">
        <v>10314047.3262635</v>
      </c>
      <c r="E140">
        <v>11813726.0665847</v>
      </c>
      <c r="F140">
        <v>3337033.17625033</v>
      </c>
      <c r="G140">
        <v>4539524.76501373</v>
      </c>
    </row>
    <row r="141" spans="1:7">
      <c r="A141">
        <v>139</v>
      </c>
      <c r="B141">
        <v>31890677.5295297</v>
      </c>
      <c r="C141">
        <v>2032387.58102054</v>
      </c>
      <c r="D141">
        <v>10226184.9673184</v>
      </c>
      <c r="E141">
        <v>11813726.0665847</v>
      </c>
      <c r="F141">
        <v>3295164.71307979</v>
      </c>
      <c r="G141">
        <v>4523214.20152626</v>
      </c>
    </row>
    <row r="142" spans="1:7">
      <c r="A142">
        <v>140</v>
      </c>
      <c r="B142">
        <v>31811654.8619114</v>
      </c>
      <c r="C142">
        <v>2037627.12156742</v>
      </c>
      <c r="D142">
        <v>10174367.536833</v>
      </c>
      <c r="E142">
        <v>11813726.0665847</v>
      </c>
      <c r="F142">
        <v>3272087.75966773</v>
      </c>
      <c r="G142">
        <v>4513846.3772586</v>
      </c>
    </row>
    <row r="143" spans="1:7">
      <c r="A143">
        <v>141</v>
      </c>
      <c r="B143">
        <v>31814831.280809</v>
      </c>
      <c r="C143">
        <v>2037176.21348109</v>
      </c>
      <c r="D143">
        <v>10179843.8706701</v>
      </c>
      <c r="E143">
        <v>11813726.0665847</v>
      </c>
      <c r="F143">
        <v>3270968.45462359</v>
      </c>
      <c r="G143">
        <v>4513116.67544952</v>
      </c>
    </row>
    <row r="144" spans="1:7">
      <c r="A144">
        <v>142</v>
      </c>
      <c r="B144">
        <v>31747523.050831</v>
      </c>
      <c r="C144">
        <v>2040846.09009599</v>
      </c>
      <c r="D144">
        <v>10140513.170838</v>
      </c>
      <c r="E144">
        <v>11813726.0665847</v>
      </c>
      <c r="F144">
        <v>3248879.73475015</v>
      </c>
      <c r="G144">
        <v>4503557.98856223</v>
      </c>
    </row>
    <row r="145" spans="1:7">
      <c r="A145">
        <v>143</v>
      </c>
      <c r="B145">
        <v>31750984.0980842</v>
      </c>
      <c r="C145">
        <v>2040239.74650692</v>
      </c>
      <c r="D145">
        <v>10145805.6260908</v>
      </c>
      <c r="E145">
        <v>11813726.0665847</v>
      </c>
      <c r="F145">
        <v>3248407.55796001</v>
      </c>
      <c r="G145">
        <v>4502805.10094172</v>
      </c>
    </row>
    <row r="146" spans="1:7">
      <c r="A146">
        <v>144</v>
      </c>
      <c r="B146">
        <v>31625309.0176071</v>
      </c>
      <c r="C146">
        <v>2046706.37635694</v>
      </c>
      <c r="D146">
        <v>10074235.37371</v>
      </c>
      <c r="E146">
        <v>11813726.0665847</v>
      </c>
      <c r="F146">
        <v>3206200.45197802</v>
      </c>
      <c r="G146">
        <v>4484440.74897742</v>
      </c>
    </row>
    <row r="147" spans="1:7">
      <c r="A147">
        <v>145</v>
      </c>
      <c r="B147">
        <v>31510572.6369002</v>
      </c>
      <c r="C147">
        <v>2053047.83232141</v>
      </c>
      <c r="D147">
        <v>10007085.3445675</v>
      </c>
      <c r="E147">
        <v>11813726.0665847</v>
      </c>
      <c r="F147">
        <v>3168513.94410703</v>
      </c>
      <c r="G147">
        <v>4468199.44931962</v>
      </c>
    </row>
    <row r="148" spans="1:7">
      <c r="A148">
        <v>146</v>
      </c>
      <c r="B148">
        <v>31412257.8708401</v>
      </c>
      <c r="C148">
        <v>2057853.19354605</v>
      </c>
      <c r="D148">
        <v>9953574.39947581</v>
      </c>
      <c r="E148">
        <v>11813726.0665847</v>
      </c>
      <c r="F148">
        <v>3134332.07284336</v>
      </c>
      <c r="G148">
        <v>4452772.13839025</v>
      </c>
    </row>
    <row r="149" spans="1:7">
      <c r="A149">
        <v>147</v>
      </c>
      <c r="B149">
        <v>31262296.5192722</v>
      </c>
      <c r="C149">
        <v>2067393.57204166</v>
      </c>
      <c r="D149">
        <v>9864037.39997594</v>
      </c>
      <c r="E149">
        <v>11813726.0665847</v>
      </c>
      <c r="F149">
        <v>3085816.9409604</v>
      </c>
      <c r="G149">
        <v>4431322.53970953</v>
      </c>
    </row>
    <row r="150" spans="1:7">
      <c r="A150">
        <v>148</v>
      </c>
      <c r="B150">
        <v>31114081.7452847</v>
      </c>
      <c r="C150">
        <v>2076653.41607829</v>
      </c>
      <c r="D150">
        <v>9774667.55182504</v>
      </c>
      <c r="E150">
        <v>11813726.0665847</v>
      </c>
      <c r="F150">
        <v>3038722.84580829</v>
      </c>
      <c r="G150">
        <v>4410311.86498841</v>
      </c>
    </row>
    <row r="151" spans="1:7">
      <c r="A151">
        <v>149</v>
      </c>
      <c r="B151">
        <v>31059070.8522274</v>
      </c>
      <c r="C151">
        <v>2080281.47923212</v>
      </c>
      <c r="D151">
        <v>9744448.66036504</v>
      </c>
      <c r="E151">
        <v>11813726.0665847</v>
      </c>
      <c r="F151">
        <v>3018865.72351331</v>
      </c>
      <c r="G151">
        <v>4401748.92253228</v>
      </c>
    </row>
    <row r="152" spans="1:7">
      <c r="A152">
        <v>150</v>
      </c>
      <c r="B152">
        <v>31059934.9903267</v>
      </c>
      <c r="C152">
        <v>2079806.65679336</v>
      </c>
      <c r="D152">
        <v>9746347.83142437</v>
      </c>
      <c r="E152">
        <v>11813726.0665847</v>
      </c>
      <c r="F152">
        <v>3018586.47213997</v>
      </c>
      <c r="G152">
        <v>4401467.9633843</v>
      </c>
    </row>
    <row r="153" spans="1:7">
      <c r="A153">
        <v>151</v>
      </c>
      <c r="B153">
        <v>31014225.918467</v>
      </c>
      <c r="C153">
        <v>2082649.01915329</v>
      </c>
      <c r="D153">
        <v>9727680.98389689</v>
      </c>
      <c r="E153">
        <v>11813726.0665847</v>
      </c>
      <c r="F153">
        <v>2997756.41019627</v>
      </c>
      <c r="G153">
        <v>4392413.43863588</v>
      </c>
    </row>
    <row r="154" spans="1:7">
      <c r="A154">
        <v>152</v>
      </c>
      <c r="B154">
        <v>31016790.7222402</v>
      </c>
      <c r="C154">
        <v>2082313.15929136</v>
      </c>
      <c r="D154">
        <v>9729780.00188016</v>
      </c>
      <c r="E154">
        <v>11813726.0665847</v>
      </c>
      <c r="F154">
        <v>2998251.17915353</v>
      </c>
      <c r="G154">
        <v>4392720.31533051</v>
      </c>
    </row>
    <row r="155" spans="1:7">
      <c r="A155">
        <v>153</v>
      </c>
      <c r="B155">
        <v>30975986.2555873</v>
      </c>
      <c r="C155">
        <v>2085357.42228806</v>
      </c>
      <c r="D155">
        <v>9713137.55520339</v>
      </c>
      <c r="E155">
        <v>11813726.0665847</v>
      </c>
      <c r="F155">
        <v>2978820.95811276</v>
      </c>
      <c r="G155">
        <v>4384944.25339845</v>
      </c>
    </row>
    <row r="156" spans="1:7">
      <c r="A156">
        <v>154</v>
      </c>
      <c r="B156">
        <v>30976980.0835321</v>
      </c>
      <c r="C156">
        <v>2085425.23833118</v>
      </c>
      <c r="D156">
        <v>9713812.39720036</v>
      </c>
      <c r="E156">
        <v>11813726.0665847</v>
      </c>
      <c r="F156">
        <v>2979035.05746723</v>
      </c>
      <c r="G156">
        <v>4384981.32394869</v>
      </c>
    </row>
    <row r="157" spans="1:7">
      <c r="A157">
        <v>155</v>
      </c>
      <c r="B157">
        <v>30845070.0621956</v>
      </c>
      <c r="C157">
        <v>2094598.30373925</v>
      </c>
      <c r="D157">
        <v>9637159.73607968</v>
      </c>
      <c r="E157">
        <v>11813726.0665847</v>
      </c>
      <c r="F157">
        <v>2933984.03617588</v>
      </c>
      <c r="G157">
        <v>4365601.91961608</v>
      </c>
    </row>
    <row r="158" spans="1:7">
      <c r="A158">
        <v>156</v>
      </c>
      <c r="B158">
        <v>30728955.3002536</v>
      </c>
      <c r="C158">
        <v>2102678.17060582</v>
      </c>
      <c r="D158">
        <v>9567306.57575746</v>
      </c>
      <c r="E158">
        <v>11813726.0665847</v>
      </c>
      <c r="F158">
        <v>2896160.79046014</v>
      </c>
      <c r="G158">
        <v>4349083.69684549</v>
      </c>
    </row>
    <row r="159" spans="1:7">
      <c r="A159">
        <v>157</v>
      </c>
      <c r="B159">
        <v>30689723.1984043</v>
      </c>
      <c r="C159">
        <v>2105196.02991522</v>
      </c>
      <c r="D159">
        <v>9542487.88549181</v>
      </c>
      <c r="E159">
        <v>11813726.0665847</v>
      </c>
      <c r="F159">
        <v>2884410.96909276</v>
      </c>
      <c r="G159">
        <v>4343902.24731989</v>
      </c>
    </row>
    <row r="160" spans="1:7">
      <c r="A160">
        <v>158</v>
      </c>
      <c r="B160">
        <v>30690569.5501273</v>
      </c>
      <c r="C160">
        <v>2105193.2079721</v>
      </c>
      <c r="D160">
        <v>9541330.5642617</v>
      </c>
      <c r="E160">
        <v>11813726.0665847</v>
      </c>
      <c r="F160">
        <v>2885834.98537439</v>
      </c>
      <c r="G160">
        <v>4344484.72593446</v>
      </c>
    </row>
    <row r="161" spans="1:7">
      <c r="A161">
        <v>159</v>
      </c>
      <c r="B161">
        <v>30544667.7881568</v>
      </c>
      <c r="C161">
        <v>2116275.57753208</v>
      </c>
      <c r="D161">
        <v>9456813.05376941</v>
      </c>
      <c r="E161">
        <v>11813726.0665847</v>
      </c>
      <c r="F161">
        <v>2835315.04037845</v>
      </c>
      <c r="G161">
        <v>4322538.04989219</v>
      </c>
    </row>
    <row r="162" spans="1:7">
      <c r="A162">
        <v>160</v>
      </c>
      <c r="B162">
        <v>30473797.4572578</v>
      </c>
      <c r="C162">
        <v>2121698.51051997</v>
      </c>
      <c r="D162">
        <v>9415934.01848922</v>
      </c>
      <c r="E162">
        <v>11813726.0665847</v>
      </c>
      <c r="F162">
        <v>2810658.04200826</v>
      </c>
      <c r="G162">
        <v>4311780.8196557</v>
      </c>
    </row>
    <row r="163" spans="1:7">
      <c r="A163">
        <v>161</v>
      </c>
      <c r="B163">
        <v>30417182.0422255</v>
      </c>
      <c r="C163">
        <v>2126134.37900743</v>
      </c>
      <c r="D163">
        <v>9378921.0098886</v>
      </c>
      <c r="E163">
        <v>11813726.0665847</v>
      </c>
      <c r="F163">
        <v>2793901.24217155</v>
      </c>
      <c r="G163">
        <v>4304499.34457327</v>
      </c>
    </row>
    <row r="164" spans="1:7">
      <c r="A164">
        <v>162</v>
      </c>
      <c r="B164">
        <v>30418569.983451</v>
      </c>
      <c r="C164">
        <v>2126206.68287946</v>
      </c>
      <c r="D164">
        <v>9377654.69515121</v>
      </c>
      <c r="E164">
        <v>11813726.0665847</v>
      </c>
      <c r="F164">
        <v>2795695.98671286</v>
      </c>
      <c r="G164">
        <v>4305286.55212276</v>
      </c>
    </row>
    <row r="165" spans="1:7">
      <c r="A165">
        <v>163</v>
      </c>
      <c r="B165">
        <v>30298394.8026873</v>
      </c>
      <c r="C165">
        <v>2136018.31561762</v>
      </c>
      <c r="D165">
        <v>9308563.14833979</v>
      </c>
      <c r="E165">
        <v>11813726.0665847</v>
      </c>
      <c r="F165">
        <v>2753271.05175391</v>
      </c>
      <c r="G165">
        <v>4286816.22039134</v>
      </c>
    </row>
    <row r="166" spans="1:7">
      <c r="A166">
        <v>164</v>
      </c>
      <c r="B166">
        <v>30182724.3694161</v>
      </c>
      <c r="C166">
        <v>2146294.88753392</v>
      </c>
      <c r="D166">
        <v>9235441.65719545</v>
      </c>
      <c r="E166">
        <v>11813726.0665847</v>
      </c>
      <c r="F166">
        <v>2716359.85254456</v>
      </c>
      <c r="G166">
        <v>4270901.9055575</v>
      </c>
    </row>
    <row r="167" spans="1:7">
      <c r="A167">
        <v>165</v>
      </c>
      <c r="B167">
        <v>30097019.8602905</v>
      </c>
      <c r="C167">
        <v>2154888.86671038</v>
      </c>
      <c r="D167">
        <v>9180341.23451514</v>
      </c>
      <c r="E167">
        <v>11813726.0665847</v>
      </c>
      <c r="F167">
        <v>2688891.16336296</v>
      </c>
      <c r="G167">
        <v>4259172.52911736</v>
      </c>
    </row>
    <row r="168" spans="1:7">
      <c r="A168">
        <v>166</v>
      </c>
      <c r="B168">
        <v>30054717.9010813</v>
      </c>
      <c r="C168">
        <v>2159011.19345204</v>
      </c>
      <c r="D168">
        <v>9151449.97148161</v>
      </c>
      <c r="E168">
        <v>11813726.0665847</v>
      </c>
      <c r="F168">
        <v>2676554.11961242</v>
      </c>
      <c r="G168">
        <v>4253976.54995055</v>
      </c>
    </row>
    <row r="169" spans="1:7">
      <c r="A169">
        <v>167</v>
      </c>
      <c r="B169">
        <v>30052412.4680961</v>
      </c>
      <c r="C169">
        <v>2160779.28035456</v>
      </c>
      <c r="D169">
        <v>9147139.44431569</v>
      </c>
      <c r="E169">
        <v>11813726.0665847</v>
      </c>
      <c r="F169">
        <v>2676284.54576564</v>
      </c>
      <c r="G169">
        <v>4254483.13107555</v>
      </c>
    </row>
    <row r="170" spans="1:7">
      <c r="A170">
        <v>168</v>
      </c>
      <c r="B170">
        <v>29927061.1578768</v>
      </c>
      <c r="C170">
        <v>2171157.89021058</v>
      </c>
      <c r="D170">
        <v>9074665.64399857</v>
      </c>
      <c r="E170">
        <v>11813726.0665847</v>
      </c>
      <c r="F170">
        <v>2632605.47445707</v>
      </c>
      <c r="G170">
        <v>4234906.08262592</v>
      </c>
    </row>
    <row r="171" spans="1:7">
      <c r="A171">
        <v>169</v>
      </c>
      <c r="B171">
        <v>29869102.9257372</v>
      </c>
      <c r="C171">
        <v>2177094.73466359</v>
      </c>
      <c r="D171">
        <v>9042090.76446254</v>
      </c>
      <c r="E171">
        <v>11813726.0665847</v>
      </c>
      <c r="F171">
        <v>2610606.96416987</v>
      </c>
      <c r="G171">
        <v>4225584.39585652</v>
      </c>
    </row>
    <row r="172" spans="1:7">
      <c r="A172">
        <v>170</v>
      </c>
      <c r="B172">
        <v>29814091.1585418</v>
      </c>
      <c r="C172">
        <v>2181625.76518529</v>
      </c>
      <c r="D172">
        <v>9012054.38101691</v>
      </c>
      <c r="E172">
        <v>11813726.0665847</v>
      </c>
      <c r="F172">
        <v>2590335.48685701</v>
      </c>
      <c r="G172">
        <v>4216349.4588979</v>
      </c>
    </row>
    <row r="173" spans="1:7">
      <c r="A173">
        <v>171</v>
      </c>
      <c r="B173">
        <v>29800869.5390549</v>
      </c>
      <c r="C173">
        <v>2184090.66757801</v>
      </c>
      <c r="D173">
        <v>8998110.47075153</v>
      </c>
      <c r="E173">
        <v>11813726.0665847</v>
      </c>
      <c r="F173">
        <v>2588885.82373521</v>
      </c>
      <c r="G173">
        <v>4216056.51040551</v>
      </c>
    </row>
    <row r="174" spans="1:7">
      <c r="A174">
        <v>172</v>
      </c>
      <c r="B174">
        <v>29803073.8895019</v>
      </c>
      <c r="C174">
        <v>2184547.92952982</v>
      </c>
      <c r="D174">
        <v>8996641.08445557</v>
      </c>
      <c r="E174">
        <v>11813726.0665847</v>
      </c>
      <c r="F174">
        <v>2590811.73205479</v>
      </c>
      <c r="G174">
        <v>4217347.07687702</v>
      </c>
    </row>
    <row r="175" spans="1:7">
      <c r="A175">
        <v>173</v>
      </c>
      <c r="B175">
        <v>29756312.6014354</v>
      </c>
      <c r="C175">
        <v>2188184.93720601</v>
      </c>
      <c r="D175">
        <v>8971779.81906098</v>
      </c>
      <c r="E175">
        <v>11813726.0665847</v>
      </c>
      <c r="F175">
        <v>2573459.92990746</v>
      </c>
      <c r="G175">
        <v>4209161.84867629</v>
      </c>
    </row>
    <row r="176" spans="1:7">
      <c r="A176">
        <v>174</v>
      </c>
      <c r="B176">
        <v>29755224.3087865</v>
      </c>
      <c r="C176">
        <v>2188535.37431975</v>
      </c>
      <c r="D176">
        <v>8970169.84400007</v>
      </c>
      <c r="E176">
        <v>11813726.0665847</v>
      </c>
      <c r="F176">
        <v>2573492.10145147</v>
      </c>
      <c r="G176">
        <v>4209300.92243051</v>
      </c>
    </row>
    <row r="177" spans="1:7">
      <c r="A177">
        <v>175</v>
      </c>
      <c r="B177">
        <v>29651136.0720305</v>
      </c>
      <c r="C177">
        <v>2199465.33950027</v>
      </c>
      <c r="D177">
        <v>8905711.08168072</v>
      </c>
      <c r="E177">
        <v>11813726.0665847</v>
      </c>
      <c r="F177">
        <v>2538279.59360388</v>
      </c>
      <c r="G177">
        <v>4193953.99066097</v>
      </c>
    </row>
    <row r="178" spans="1:7">
      <c r="A178">
        <v>176</v>
      </c>
      <c r="B178">
        <v>29582112.6434541</v>
      </c>
      <c r="C178">
        <v>2207595.10737207</v>
      </c>
      <c r="D178">
        <v>8861292.31467944</v>
      </c>
      <c r="E178">
        <v>11813726.0665847</v>
      </c>
      <c r="F178">
        <v>2515314.45379215</v>
      </c>
      <c r="G178">
        <v>4184184.70102579</v>
      </c>
    </row>
    <row r="179" spans="1:7">
      <c r="A179">
        <v>177</v>
      </c>
      <c r="B179">
        <v>29481882.980559</v>
      </c>
      <c r="C179">
        <v>2218147.89246522</v>
      </c>
      <c r="D179">
        <v>8801167.52300707</v>
      </c>
      <c r="E179">
        <v>11813726.0665847</v>
      </c>
      <c r="F179">
        <v>2479944.7935535</v>
      </c>
      <c r="G179">
        <v>4168896.70494854</v>
      </c>
    </row>
    <row r="180" spans="1:7">
      <c r="A180">
        <v>178</v>
      </c>
      <c r="B180">
        <v>29389371.8182284</v>
      </c>
      <c r="C180">
        <v>2228252.4412101</v>
      </c>
      <c r="D180">
        <v>8745172.18184511</v>
      </c>
      <c r="E180">
        <v>11813726.0665847</v>
      </c>
      <c r="F180">
        <v>2447400.17756462</v>
      </c>
      <c r="G180">
        <v>4154820.95102393</v>
      </c>
    </row>
    <row r="181" spans="1:7">
      <c r="A181">
        <v>179</v>
      </c>
      <c r="B181">
        <v>29350559.7950305</v>
      </c>
      <c r="C181">
        <v>2232697.39035384</v>
      </c>
      <c r="D181">
        <v>8722263.15743105</v>
      </c>
      <c r="E181">
        <v>11813726.0665847</v>
      </c>
      <c r="F181">
        <v>2433167.72629703</v>
      </c>
      <c r="G181">
        <v>4148705.45436393</v>
      </c>
    </row>
    <row r="182" spans="1:7">
      <c r="A182">
        <v>180</v>
      </c>
      <c r="B182">
        <v>29351482.0068333</v>
      </c>
      <c r="C182">
        <v>2233110.03185323</v>
      </c>
      <c r="D182">
        <v>8721235.46253462</v>
      </c>
      <c r="E182">
        <v>11813726.0665847</v>
      </c>
      <c r="F182">
        <v>2434190.40241346</v>
      </c>
      <c r="G182">
        <v>4149220.04344735</v>
      </c>
    </row>
    <row r="183" spans="1:7">
      <c r="A183">
        <v>181</v>
      </c>
      <c r="B183">
        <v>29318220.9567938</v>
      </c>
      <c r="C183">
        <v>2236896.04564886</v>
      </c>
      <c r="D183">
        <v>8695990.48220158</v>
      </c>
      <c r="E183">
        <v>11813726.0665847</v>
      </c>
      <c r="F183">
        <v>2425975.00112651</v>
      </c>
      <c r="G183">
        <v>4145633.36123219</v>
      </c>
    </row>
    <row r="184" spans="1:7">
      <c r="A184">
        <v>182</v>
      </c>
      <c r="B184">
        <v>29319786.7015794</v>
      </c>
      <c r="C184">
        <v>2237038.91716444</v>
      </c>
      <c r="D184">
        <v>8695908.48315985</v>
      </c>
      <c r="E184">
        <v>11813726.0665847</v>
      </c>
      <c r="F184">
        <v>2427097.04802733</v>
      </c>
      <c r="G184">
        <v>4146016.18664308</v>
      </c>
    </row>
    <row r="185" spans="1:7">
      <c r="A185">
        <v>183</v>
      </c>
      <c r="B185">
        <v>29272705.4113814</v>
      </c>
      <c r="C185">
        <v>2241875.23094908</v>
      </c>
      <c r="D185">
        <v>8663190.39234127</v>
      </c>
      <c r="E185">
        <v>11813726.0665847</v>
      </c>
      <c r="F185">
        <v>2413986.57184518</v>
      </c>
      <c r="G185">
        <v>4139927.14966117</v>
      </c>
    </row>
    <row r="186" spans="1:7">
      <c r="A186">
        <v>184</v>
      </c>
      <c r="B186">
        <v>29194553.3233357</v>
      </c>
      <c r="C186">
        <v>2251087.75049806</v>
      </c>
      <c r="D186">
        <v>8614340.10289622</v>
      </c>
      <c r="E186">
        <v>11813726.0665847</v>
      </c>
      <c r="F186">
        <v>2387286.56649631</v>
      </c>
      <c r="G186">
        <v>4128112.83686046</v>
      </c>
    </row>
    <row r="187" spans="1:7">
      <c r="A187">
        <v>185</v>
      </c>
      <c r="B187">
        <v>29118545.16822</v>
      </c>
      <c r="C187">
        <v>2260531.86528264</v>
      </c>
      <c r="D187">
        <v>8567810.07673949</v>
      </c>
      <c r="E187">
        <v>11813726.0665847</v>
      </c>
      <c r="F187">
        <v>2360188.60527218</v>
      </c>
      <c r="G187">
        <v>4116288.554341</v>
      </c>
    </row>
    <row r="188" spans="1:7">
      <c r="A188">
        <v>186</v>
      </c>
      <c r="B188">
        <v>29065748.1983803</v>
      </c>
      <c r="C188">
        <v>2267227.27434574</v>
      </c>
      <c r="D188">
        <v>8535266.19810104</v>
      </c>
      <c r="E188">
        <v>11813726.0665847</v>
      </c>
      <c r="F188">
        <v>2341472.253581</v>
      </c>
      <c r="G188">
        <v>4108056.40576787</v>
      </c>
    </row>
    <row r="189" spans="1:7">
      <c r="A189">
        <v>187</v>
      </c>
      <c r="B189">
        <v>29016276.1506516</v>
      </c>
      <c r="C189">
        <v>2273719.53376368</v>
      </c>
      <c r="D189">
        <v>8505514.53075445</v>
      </c>
      <c r="E189">
        <v>11813726.0665847</v>
      </c>
      <c r="F189">
        <v>2323195.88482562</v>
      </c>
      <c r="G189">
        <v>4100120.13472316</v>
      </c>
    </row>
    <row r="190" spans="1:7">
      <c r="A190">
        <v>188</v>
      </c>
      <c r="B190">
        <v>28933233.5246761</v>
      </c>
      <c r="C190">
        <v>2284365.40354148</v>
      </c>
      <c r="D190">
        <v>8452548.46572897</v>
      </c>
      <c r="E190">
        <v>11813726.0665847</v>
      </c>
      <c r="F190">
        <v>2294879.00105933</v>
      </c>
      <c r="G190">
        <v>4087714.58776166</v>
      </c>
    </row>
    <row r="191" spans="1:7">
      <c r="A191">
        <v>189</v>
      </c>
      <c r="B191">
        <v>28887754.8961715</v>
      </c>
      <c r="C191">
        <v>2290459.87383848</v>
      </c>
      <c r="D191">
        <v>8423065.893913</v>
      </c>
      <c r="E191">
        <v>11813726.0665847</v>
      </c>
      <c r="F191">
        <v>2279501.21808747</v>
      </c>
      <c r="G191">
        <v>4081001.84374788</v>
      </c>
    </row>
    <row r="192" spans="1:7">
      <c r="A192">
        <v>190</v>
      </c>
      <c r="B192">
        <v>28852227.8509854</v>
      </c>
      <c r="C192">
        <v>2295286.68103364</v>
      </c>
      <c r="D192">
        <v>8402809.01788395</v>
      </c>
      <c r="E192">
        <v>11813726.0665847</v>
      </c>
      <c r="F192">
        <v>2265525.62496555</v>
      </c>
      <c r="G192">
        <v>4074880.46051757</v>
      </c>
    </row>
    <row r="193" spans="1:7">
      <c r="A193">
        <v>191</v>
      </c>
      <c r="B193">
        <v>28853846.0948696</v>
      </c>
      <c r="C193">
        <v>2295101.38234657</v>
      </c>
      <c r="D193">
        <v>8404716.35921991</v>
      </c>
      <c r="E193">
        <v>11813726.0665847</v>
      </c>
      <c r="F193">
        <v>2265456.35628466</v>
      </c>
      <c r="G193">
        <v>4074845.93043376</v>
      </c>
    </row>
    <row r="194" spans="1:7">
      <c r="A194">
        <v>192</v>
      </c>
      <c r="B194">
        <v>28778156.8153704</v>
      </c>
      <c r="C194">
        <v>2305355.09556872</v>
      </c>
      <c r="D194">
        <v>8355461.53523249</v>
      </c>
      <c r="E194">
        <v>11813726.0665847</v>
      </c>
      <c r="F194">
        <v>2239932.86181689</v>
      </c>
      <c r="G194">
        <v>4063681.2561676</v>
      </c>
    </row>
    <row r="195" spans="1:7">
      <c r="A195">
        <v>193</v>
      </c>
      <c r="B195">
        <v>28705895.1192552</v>
      </c>
      <c r="C195">
        <v>2315111.31772907</v>
      </c>
      <c r="D195">
        <v>8312186.05153857</v>
      </c>
      <c r="E195">
        <v>11813726.0665847</v>
      </c>
      <c r="F195">
        <v>2213059.43464016</v>
      </c>
      <c r="G195">
        <v>4051812.24876275</v>
      </c>
    </row>
    <row r="196" spans="1:7">
      <c r="A196">
        <v>194</v>
      </c>
      <c r="B196">
        <v>28653145.6720197</v>
      </c>
      <c r="C196">
        <v>2321801.77418477</v>
      </c>
      <c r="D196">
        <v>8281166.70872109</v>
      </c>
      <c r="E196">
        <v>11813726.0665847</v>
      </c>
      <c r="F196">
        <v>2193411.22797943</v>
      </c>
      <c r="G196">
        <v>4043039.89454971</v>
      </c>
    </row>
    <row r="197" spans="1:7">
      <c r="A197">
        <v>195</v>
      </c>
      <c r="B197">
        <v>28626790.811394</v>
      </c>
      <c r="C197">
        <v>2325242.43840727</v>
      </c>
      <c r="D197">
        <v>8266477.15691388</v>
      </c>
      <c r="E197">
        <v>11813726.0665847</v>
      </c>
      <c r="F197">
        <v>2182974.7387484</v>
      </c>
      <c r="G197">
        <v>4038370.41073981</v>
      </c>
    </row>
    <row r="198" spans="1:7">
      <c r="A198">
        <v>196</v>
      </c>
      <c r="B198">
        <v>28627515.8765906</v>
      </c>
      <c r="C198">
        <v>2326805.42410029</v>
      </c>
      <c r="D198">
        <v>8264488.31638036</v>
      </c>
      <c r="E198">
        <v>11813726.0665847</v>
      </c>
      <c r="F198">
        <v>2183474.3994574</v>
      </c>
      <c r="G198">
        <v>4039021.67006783</v>
      </c>
    </row>
    <row r="199" spans="1:7">
      <c r="A199">
        <v>197</v>
      </c>
      <c r="B199">
        <v>28547446.5275823</v>
      </c>
      <c r="C199">
        <v>2338302.65029321</v>
      </c>
      <c r="D199">
        <v>8213591.26459022</v>
      </c>
      <c r="E199">
        <v>11813726.0665847</v>
      </c>
      <c r="F199">
        <v>2155235.49823697</v>
      </c>
      <c r="G199">
        <v>4026591.04787727</v>
      </c>
    </row>
    <row r="200" spans="1:7">
      <c r="A200">
        <v>198</v>
      </c>
      <c r="B200">
        <v>28506400.5531022</v>
      </c>
      <c r="C200">
        <v>2344980.6527366</v>
      </c>
      <c r="D200">
        <v>8186265.3605505</v>
      </c>
      <c r="E200">
        <v>11813726.0665847</v>
      </c>
      <c r="F200">
        <v>2140932.61896291</v>
      </c>
      <c r="G200">
        <v>4020495.85426748</v>
      </c>
    </row>
    <row r="201" spans="1:7">
      <c r="A201">
        <v>199</v>
      </c>
      <c r="B201">
        <v>28468942.9817471</v>
      </c>
      <c r="C201">
        <v>2350721.58516461</v>
      </c>
      <c r="D201">
        <v>8160101.36360437</v>
      </c>
      <c r="E201">
        <v>11813726.0665847</v>
      </c>
      <c r="F201">
        <v>2129178.17184808</v>
      </c>
      <c r="G201">
        <v>4015215.79454542</v>
      </c>
    </row>
    <row r="202" spans="1:7">
      <c r="A202">
        <v>200</v>
      </c>
      <c r="B202">
        <v>28432238.0462236</v>
      </c>
      <c r="C202">
        <v>2357379.79715885</v>
      </c>
      <c r="D202">
        <v>8133656.01740196</v>
      </c>
      <c r="E202">
        <v>11813726.0665847</v>
      </c>
      <c r="F202">
        <v>2117187.4926743</v>
      </c>
      <c r="G202">
        <v>4010288.67240381</v>
      </c>
    </row>
    <row r="203" spans="1:7">
      <c r="A203">
        <v>201</v>
      </c>
      <c r="B203">
        <v>28401763.5644295</v>
      </c>
      <c r="C203">
        <v>2361872.23980347</v>
      </c>
      <c r="D203">
        <v>8114988.06341814</v>
      </c>
      <c r="E203">
        <v>11813726.0665847</v>
      </c>
      <c r="F203">
        <v>2105949.52765364</v>
      </c>
      <c r="G203">
        <v>4005227.66696963</v>
      </c>
    </row>
    <row r="204" spans="1:7">
      <c r="A204">
        <v>202</v>
      </c>
      <c r="B204">
        <v>28387024.5738889</v>
      </c>
      <c r="C204">
        <v>2363957.17013775</v>
      </c>
      <c r="D204">
        <v>8106340.16952264</v>
      </c>
      <c r="E204">
        <v>11813726.0665847</v>
      </c>
      <c r="F204">
        <v>2100449.31831984</v>
      </c>
      <c r="G204">
        <v>4002551.84932401</v>
      </c>
    </row>
    <row r="205" spans="1:7">
      <c r="A205">
        <v>203</v>
      </c>
      <c r="B205">
        <v>28387069.6647297</v>
      </c>
      <c r="C205">
        <v>2363129.67556485</v>
      </c>
      <c r="D205">
        <v>8108926.38399558</v>
      </c>
      <c r="E205">
        <v>11813726.0665847</v>
      </c>
      <c r="F205">
        <v>2099389.33093974</v>
      </c>
      <c r="G205">
        <v>4001898.20764487</v>
      </c>
    </row>
    <row r="206" spans="1:7">
      <c r="A206">
        <v>204</v>
      </c>
      <c r="B206">
        <v>28327339.8012406</v>
      </c>
      <c r="C206">
        <v>2373459.83953904</v>
      </c>
      <c r="D206">
        <v>8068684.7754307</v>
      </c>
      <c r="E206">
        <v>11813726.0665847</v>
      </c>
      <c r="F206">
        <v>2078489.30038408</v>
      </c>
      <c r="G206">
        <v>3992979.81930213</v>
      </c>
    </row>
    <row r="207" spans="1:7">
      <c r="A207">
        <v>205</v>
      </c>
      <c r="B207">
        <v>28282615.9239001</v>
      </c>
      <c r="C207">
        <v>2380050.6799966</v>
      </c>
      <c r="D207">
        <v>8041161.34163404</v>
      </c>
      <c r="E207">
        <v>11813726.0665847</v>
      </c>
      <c r="F207">
        <v>2062045.86216794</v>
      </c>
      <c r="G207">
        <v>3985631.97351681</v>
      </c>
    </row>
    <row r="208" spans="1:7">
      <c r="A208">
        <v>206</v>
      </c>
      <c r="B208">
        <v>28216671.8778886</v>
      </c>
      <c r="C208">
        <v>2391581.28428887</v>
      </c>
      <c r="D208">
        <v>7997081.71831873</v>
      </c>
      <c r="E208">
        <v>11813726.0665847</v>
      </c>
      <c r="F208">
        <v>2038881.39050321</v>
      </c>
      <c r="G208">
        <v>3975401.41819312</v>
      </c>
    </row>
    <row r="209" spans="1:7">
      <c r="A209">
        <v>207</v>
      </c>
      <c r="B209">
        <v>28154967.6040987</v>
      </c>
      <c r="C209">
        <v>2402765.85831968</v>
      </c>
      <c r="D209">
        <v>7955698.86306249</v>
      </c>
      <c r="E209">
        <v>11813726.0665847</v>
      </c>
      <c r="F209">
        <v>2016998.04671472</v>
      </c>
      <c r="G209">
        <v>3965778.76941711</v>
      </c>
    </row>
    <row r="210" spans="1:7">
      <c r="A210">
        <v>208</v>
      </c>
      <c r="B210">
        <v>28133215.7652796</v>
      </c>
      <c r="C210">
        <v>2407363.47722693</v>
      </c>
      <c r="D210">
        <v>7941971.72858731</v>
      </c>
      <c r="E210">
        <v>11813726.0665847</v>
      </c>
      <c r="F210">
        <v>2008198.19565198</v>
      </c>
      <c r="G210">
        <v>3961956.29722868</v>
      </c>
    </row>
    <row r="211" spans="1:7">
      <c r="A211">
        <v>209</v>
      </c>
      <c r="B211">
        <v>28133597.9574194</v>
      </c>
      <c r="C211">
        <v>2406852.44421154</v>
      </c>
      <c r="D211">
        <v>7943132.27905316</v>
      </c>
      <c r="E211">
        <v>11813726.0665847</v>
      </c>
      <c r="F211">
        <v>2008049.39516946</v>
      </c>
      <c r="G211">
        <v>3961837.77240052</v>
      </c>
    </row>
    <row r="212" spans="1:7">
      <c r="A212">
        <v>210</v>
      </c>
      <c r="B212">
        <v>28106223.4111693</v>
      </c>
      <c r="C212">
        <v>2412365.71776581</v>
      </c>
      <c r="D212">
        <v>7923194.30501336</v>
      </c>
      <c r="E212">
        <v>11813726.0665847</v>
      </c>
      <c r="F212">
        <v>1999042.99410624</v>
      </c>
      <c r="G212">
        <v>3957894.32769925</v>
      </c>
    </row>
    <row r="213" spans="1:7">
      <c r="A213">
        <v>211</v>
      </c>
      <c r="B213">
        <v>28106868.4602324</v>
      </c>
      <c r="C213">
        <v>2412049.56593861</v>
      </c>
      <c r="D213">
        <v>7924290.90278683</v>
      </c>
      <c r="E213">
        <v>11813726.0665847</v>
      </c>
      <c r="F213">
        <v>1998910.40142242</v>
      </c>
      <c r="G213">
        <v>3957891.52349988</v>
      </c>
    </row>
    <row r="214" spans="1:7">
      <c r="A214">
        <v>212</v>
      </c>
      <c r="B214">
        <v>28083286.0772066</v>
      </c>
      <c r="C214">
        <v>2416122.10030515</v>
      </c>
      <c r="D214">
        <v>7911989.41632804</v>
      </c>
      <c r="E214">
        <v>11813726.0665847</v>
      </c>
      <c r="F214">
        <v>1988276.64897573</v>
      </c>
      <c r="G214">
        <v>3953171.84501304</v>
      </c>
    </row>
    <row r="215" spans="1:7">
      <c r="A215">
        <v>213</v>
      </c>
      <c r="B215">
        <v>28082979.1217105</v>
      </c>
      <c r="C215">
        <v>2416318.41291251</v>
      </c>
      <c r="D215">
        <v>7913139.44804068</v>
      </c>
      <c r="E215">
        <v>11813726.0665847</v>
      </c>
      <c r="F215">
        <v>1987042.19963705</v>
      </c>
      <c r="G215">
        <v>3952752.99453555</v>
      </c>
    </row>
    <row r="216" spans="1:7">
      <c r="A216">
        <v>214</v>
      </c>
      <c r="B216">
        <v>28026410.3717645</v>
      </c>
      <c r="C216">
        <v>2427190.65025264</v>
      </c>
      <c r="D216">
        <v>7876859.46535059</v>
      </c>
      <c r="E216">
        <v>11813726.0665847</v>
      </c>
      <c r="F216">
        <v>1965198.6181581</v>
      </c>
      <c r="G216">
        <v>3943435.57141849</v>
      </c>
    </row>
    <row r="217" spans="1:7">
      <c r="A217">
        <v>215</v>
      </c>
      <c r="B217">
        <v>27974549.6392473</v>
      </c>
      <c r="C217">
        <v>2437103.54055606</v>
      </c>
      <c r="D217">
        <v>7841660.40815255</v>
      </c>
      <c r="E217">
        <v>11813726.0665847</v>
      </c>
      <c r="F217">
        <v>1946688.83082703</v>
      </c>
      <c r="G217">
        <v>3935370.79312703</v>
      </c>
    </row>
    <row r="218" spans="1:7">
      <c r="A218">
        <v>216</v>
      </c>
      <c r="B218">
        <v>27937898.2334829</v>
      </c>
      <c r="C218">
        <v>2444379.41407136</v>
      </c>
      <c r="D218">
        <v>7816750.6556281</v>
      </c>
      <c r="E218">
        <v>11813726.0665847</v>
      </c>
      <c r="F218">
        <v>1933421.24401872</v>
      </c>
      <c r="G218">
        <v>3929620.85318008</v>
      </c>
    </row>
    <row r="219" spans="1:7">
      <c r="A219">
        <v>217</v>
      </c>
      <c r="B219">
        <v>27881253.4889446</v>
      </c>
      <c r="C219">
        <v>2455836.57693089</v>
      </c>
      <c r="D219">
        <v>7778476.21000451</v>
      </c>
      <c r="E219">
        <v>11813726.0665847</v>
      </c>
      <c r="F219">
        <v>1912639.21908866</v>
      </c>
      <c r="G219">
        <v>3920575.41633585</v>
      </c>
    </row>
    <row r="220" spans="1:7">
      <c r="A220">
        <v>218</v>
      </c>
      <c r="B220">
        <v>27849589.1129465</v>
      </c>
      <c r="C220">
        <v>2462405.79970315</v>
      </c>
      <c r="D220">
        <v>7757540.99705935</v>
      </c>
      <c r="E220">
        <v>11813726.0665847</v>
      </c>
      <c r="F220">
        <v>1900588.33603466</v>
      </c>
      <c r="G220">
        <v>3915327.91356471</v>
      </c>
    </row>
    <row r="221" spans="1:7">
      <c r="A221">
        <v>219</v>
      </c>
      <c r="B221">
        <v>27825045.5966578</v>
      </c>
      <c r="C221">
        <v>2467588.84607837</v>
      </c>
      <c r="D221">
        <v>7739331.48948857</v>
      </c>
      <c r="E221">
        <v>11813726.0665847</v>
      </c>
      <c r="F221">
        <v>1892551.79414295</v>
      </c>
      <c r="G221">
        <v>3911847.40036329</v>
      </c>
    </row>
    <row r="222" spans="1:7">
      <c r="A222">
        <v>220</v>
      </c>
      <c r="B222">
        <v>27795343.5861319</v>
      </c>
      <c r="C222">
        <v>2474223.99838878</v>
      </c>
      <c r="D222">
        <v>7717935.22875409</v>
      </c>
      <c r="E222">
        <v>11813726.0665847</v>
      </c>
      <c r="F222">
        <v>1882126.32090878</v>
      </c>
      <c r="G222">
        <v>3907331.97149559</v>
      </c>
    </row>
    <row r="223" spans="1:7">
      <c r="A223">
        <v>221</v>
      </c>
      <c r="B223">
        <v>27749951.1196841</v>
      </c>
      <c r="C223">
        <v>2484228.66145924</v>
      </c>
      <c r="D223">
        <v>7687828.44615935</v>
      </c>
      <c r="E223">
        <v>11813726.0665847</v>
      </c>
      <c r="F223">
        <v>1864497.57765081</v>
      </c>
      <c r="G223">
        <v>3899670.36782998</v>
      </c>
    </row>
    <row r="224" spans="1:7">
      <c r="A224">
        <v>222</v>
      </c>
      <c r="B224">
        <v>27701548.3803477</v>
      </c>
      <c r="C224">
        <v>2495572.30330787</v>
      </c>
      <c r="D224">
        <v>7652718.07755839</v>
      </c>
      <c r="E224">
        <v>11813726.0665847</v>
      </c>
      <c r="F224">
        <v>1847263.82809179</v>
      </c>
      <c r="G224">
        <v>3892268.104805</v>
      </c>
    </row>
    <row r="225" spans="1:7">
      <c r="A225">
        <v>223</v>
      </c>
      <c r="B225">
        <v>27665534.4327813</v>
      </c>
      <c r="C225">
        <v>2504770.86532855</v>
      </c>
      <c r="D225">
        <v>7625918.06970563</v>
      </c>
      <c r="E225">
        <v>11813726.0665847</v>
      </c>
      <c r="F225">
        <v>1834336.7832799</v>
      </c>
      <c r="G225">
        <v>3886782.64788252</v>
      </c>
    </row>
    <row r="226" spans="1:7">
      <c r="A226">
        <v>224</v>
      </c>
      <c r="B226">
        <v>27647837.4688586</v>
      </c>
      <c r="C226">
        <v>2509402.56055735</v>
      </c>
      <c r="D226">
        <v>7611878.50174536</v>
      </c>
      <c r="E226">
        <v>11813726.0665847</v>
      </c>
      <c r="F226">
        <v>1828495.49957485</v>
      </c>
      <c r="G226">
        <v>3884334.8403964</v>
      </c>
    </row>
    <row r="227" spans="1:7">
      <c r="A227">
        <v>225</v>
      </c>
      <c r="B227">
        <v>27648503.8266073</v>
      </c>
      <c r="C227">
        <v>2507741.63388577</v>
      </c>
      <c r="D227">
        <v>7614133.70019132</v>
      </c>
      <c r="E227">
        <v>11813726.0665847</v>
      </c>
      <c r="F227">
        <v>1828755.29294212</v>
      </c>
      <c r="G227">
        <v>3884147.1330034</v>
      </c>
    </row>
    <row r="228" spans="1:7">
      <c r="A228">
        <v>226</v>
      </c>
      <c r="B228">
        <v>27594628.9327807</v>
      </c>
      <c r="C228">
        <v>2521025.87822569</v>
      </c>
      <c r="D228">
        <v>7576263.53724926</v>
      </c>
      <c r="E228">
        <v>11813726.0665847</v>
      </c>
      <c r="F228">
        <v>1808284.71746419</v>
      </c>
      <c r="G228">
        <v>3875328.73325691</v>
      </c>
    </row>
    <row r="229" spans="1:7">
      <c r="A229">
        <v>227</v>
      </c>
      <c r="B229">
        <v>27568214.9539582</v>
      </c>
      <c r="C229">
        <v>2527850.72660099</v>
      </c>
      <c r="D229">
        <v>7558348.38832406</v>
      </c>
      <c r="E229">
        <v>11813726.0665847</v>
      </c>
      <c r="F229">
        <v>1797562.2990304</v>
      </c>
      <c r="G229">
        <v>3870727.47341805</v>
      </c>
    </row>
    <row r="230" spans="1:7">
      <c r="A230">
        <v>228</v>
      </c>
      <c r="B230">
        <v>27539633.3892335</v>
      </c>
      <c r="C230">
        <v>2534710.93476178</v>
      </c>
      <c r="D230">
        <v>7538731.33806867</v>
      </c>
      <c r="E230">
        <v>11813726.0665847</v>
      </c>
      <c r="F230">
        <v>1786596.40234795</v>
      </c>
      <c r="G230">
        <v>3865868.6474704</v>
      </c>
    </row>
    <row r="231" spans="1:7">
      <c r="A231">
        <v>229</v>
      </c>
      <c r="B231">
        <v>27512658.166811</v>
      </c>
      <c r="C231">
        <v>2541443.45128688</v>
      </c>
      <c r="D231">
        <v>7521337.80962345</v>
      </c>
      <c r="E231">
        <v>11813726.0665847</v>
      </c>
      <c r="F231">
        <v>1775153.46611817</v>
      </c>
      <c r="G231">
        <v>3860997.37319786</v>
      </c>
    </row>
    <row r="232" spans="1:7">
      <c r="A232">
        <v>230</v>
      </c>
      <c r="B232">
        <v>27487055.0609848</v>
      </c>
      <c r="C232">
        <v>2547119.88706997</v>
      </c>
      <c r="D232">
        <v>7505025.29006007</v>
      </c>
      <c r="E232">
        <v>11813726.0665847</v>
      </c>
      <c r="F232">
        <v>1764842.47585795</v>
      </c>
      <c r="G232">
        <v>3856341.3414121</v>
      </c>
    </row>
    <row r="233" spans="1:7">
      <c r="A233">
        <v>231</v>
      </c>
      <c r="B233">
        <v>27466351.8344377</v>
      </c>
      <c r="C233">
        <v>2552999.71700363</v>
      </c>
      <c r="D233">
        <v>7489400.26284291</v>
      </c>
      <c r="E233">
        <v>11813726.0665847</v>
      </c>
      <c r="F233">
        <v>1757138.73222064</v>
      </c>
      <c r="G233">
        <v>3853087.05578584</v>
      </c>
    </row>
    <row r="234" spans="1:7">
      <c r="A234">
        <v>232</v>
      </c>
      <c r="B234">
        <v>27456826.9128728</v>
      </c>
      <c r="C234">
        <v>2555973.24340188</v>
      </c>
      <c r="D234">
        <v>7481764.70382172</v>
      </c>
      <c r="E234">
        <v>11813726.0665847</v>
      </c>
      <c r="F234">
        <v>1753599.92649902</v>
      </c>
      <c r="G234">
        <v>3851762.97256555</v>
      </c>
    </row>
    <row r="235" spans="1:7">
      <c r="A235">
        <v>233</v>
      </c>
      <c r="B235">
        <v>27457011.4818683</v>
      </c>
      <c r="C235">
        <v>2556804.19251355</v>
      </c>
      <c r="D235">
        <v>7479942.64441942</v>
      </c>
      <c r="E235">
        <v>11813726.0665847</v>
      </c>
      <c r="F235">
        <v>1754310.45443651</v>
      </c>
      <c r="G235">
        <v>3852228.12391414</v>
      </c>
    </row>
    <row r="236" spans="1:7">
      <c r="A236">
        <v>234</v>
      </c>
      <c r="B236">
        <v>27416484.5659508</v>
      </c>
      <c r="C236">
        <v>2566773.63657131</v>
      </c>
      <c r="D236">
        <v>7452696.77877457</v>
      </c>
      <c r="E236">
        <v>11813726.0665847</v>
      </c>
      <c r="F236">
        <v>1738246.29685059</v>
      </c>
      <c r="G236">
        <v>3845041.7871697</v>
      </c>
    </row>
    <row r="237" spans="1:7">
      <c r="A237">
        <v>235</v>
      </c>
      <c r="B237">
        <v>27386793.4535496</v>
      </c>
      <c r="C237">
        <v>2575764.23973733</v>
      </c>
      <c r="D237">
        <v>7430169.62044591</v>
      </c>
      <c r="E237">
        <v>11813726.0665847</v>
      </c>
      <c r="F237">
        <v>1726907.18327942</v>
      </c>
      <c r="G237">
        <v>3840226.3435023</v>
      </c>
    </row>
    <row r="238" spans="1:7">
      <c r="A238">
        <v>236</v>
      </c>
      <c r="B238">
        <v>27343357.2989942</v>
      </c>
      <c r="C238">
        <v>2587613.73332206</v>
      </c>
      <c r="D238">
        <v>7399603.0633756</v>
      </c>
      <c r="E238">
        <v>11813726.0665847</v>
      </c>
      <c r="F238">
        <v>1709627.25431291</v>
      </c>
      <c r="G238">
        <v>3832787.18139897</v>
      </c>
    </row>
    <row r="239" spans="1:7">
      <c r="A239">
        <v>237</v>
      </c>
      <c r="B239">
        <v>27307091.8915914</v>
      </c>
      <c r="C239">
        <v>2597330.29119429</v>
      </c>
      <c r="D239">
        <v>7373563.34104618</v>
      </c>
      <c r="E239">
        <v>11813726.0665847</v>
      </c>
      <c r="F239">
        <v>1695705.40083552</v>
      </c>
      <c r="G239">
        <v>3826766.79193076</v>
      </c>
    </row>
    <row r="240" spans="1:7">
      <c r="A240">
        <v>238</v>
      </c>
      <c r="B240">
        <v>27283214.921602</v>
      </c>
      <c r="C240">
        <v>2604445.60636423</v>
      </c>
      <c r="D240">
        <v>7356844.21035376</v>
      </c>
      <c r="E240">
        <v>11813726.0665847</v>
      </c>
      <c r="F240">
        <v>1685738.17705807</v>
      </c>
      <c r="G240">
        <v>3822460.86124122</v>
      </c>
    </row>
    <row r="241" spans="1:7">
      <c r="A241">
        <v>239</v>
      </c>
      <c r="B241">
        <v>27275431.2552032</v>
      </c>
      <c r="C241">
        <v>2607653.2070591</v>
      </c>
      <c r="D241">
        <v>7349976.46818534</v>
      </c>
      <c r="E241">
        <v>11813726.0665847</v>
      </c>
      <c r="F241">
        <v>1682808.86949382</v>
      </c>
      <c r="G241">
        <v>3821266.64388028</v>
      </c>
    </row>
    <row r="242" spans="1:7">
      <c r="A242">
        <v>240</v>
      </c>
      <c r="B242">
        <v>27275825.4451429</v>
      </c>
      <c r="C242">
        <v>2607828.43632263</v>
      </c>
      <c r="D242">
        <v>7349593.30319362</v>
      </c>
      <c r="E242">
        <v>11813726.0665847</v>
      </c>
      <c r="F242">
        <v>1683262.18928725</v>
      </c>
      <c r="G242">
        <v>3821415.44975474</v>
      </c>
    </row>
    <row r="243" spans="1:7">
      <c r="A243">
        <v>241</v>
      </c>
      <c r="B243">
        <v>27258550.5791235</v>
      </c>
      <c r="C243">
        <v>2612082.06422567</v>
      </c>
      <c r="D243">
        <v>7339065.89283154</v>
      </c>
      <c r="E243">
        <v>11813726.0665847</v>
      </c>
      <c r="F243">
        <v>1675537.28765953</v>
      </c>
      <c r="G243">
        <v>3818139.2678221</v>
      </c>
    </row>
    <row r="244" spans="1:7">
      <c r="A244">
        <v>242</v>
      </c>
      <c r="B244">
        <v>27258299.9699031</v>
      </c>
      <c r="C244">
        <v>2612419.41107185</v>
      </c>
      <c r="D244">
        <v>7337861.89398936</v>
      </c>
      <c r="E244">
        <v>11813726.0665847</v>
      </c>
      <c r="F244">
        <v>1675927.96277897</v>
      </c>
      <c r="G244">
        <v>3818364.63547828</v>
      </c>
    </row>
    <row r="245" spans="1:7">
      <c r="A245">
        <v>243</v>
      </c>
      <c r="B245">
        <v>27222954.881755</v>
      </c>
      <c r="C245">
        <v>2622734.75120803</v>
      </c>
      <c r="D245">
        <v>7309621.18804516</v>
      </c>
      <c r="E245">
        <v>11813726.0665847</v>
      </c>
      <c r="F245">
        <v>1663902.07361442</v>
      </c>
      <c r="G245">
        <v>3812970.80230268</v>
      </c>
    </row>
    <row r="246" spans="1:7">
      <c r="A246">
        <v>244</v>
      </c>
      <c r="B246">
        <v>27188490.844436</v>
      </c>
      <c r="C246">
        <v>2633342.22720273</v>
      </c>
      <c r="D246">
        <v>7284572.96000642</v>
      </c>
      <c r="E246">
        <v>11813726.0665847</v>
      </c>
      <c r="F246">
        <v>1649945.78949052</v>
      </c>
      <c r="G246">
        <v>3806903.8011516</v>
      </c>
    </row>
    <row r="247" spans="1:7">
      <c r="A247">
        <v>245</v>
      </c>
      <c r="B247">
        <v>27163974.2731252</v>
      </c>
      <c r="C247">
        <v>2640876.87664757</v>
      </c>
      <c r="D247">
        <v>7266651.21963461</v>
      </c>
      <c r="E247">
        <v>11813726.0665847</v>
      </c>
      <c r="F247">
        <v>1640113.3918409</v>
      </c>
      <c r="G247">
        <v>3802606.71841741</v>
      </c>
    </row>
    <row r="248" spans="1:7">
      <c r="A248">
        <v>246</v>
      </c>
      <c r="B248">
        <v>27126116.6814262</v>
      </c>
      <c r="C248">
        <v>2652852.04790679</v>
      </c>
      <c r="D248">
        <v>7238502.68001159</v>
      </c>
      <c r="E248">
        <v>11813726.0665847</v>
      </c>
      <c r="F248">
        <v>1625001.27639373</v>
      </c>
      <c r="G248">
        <v>3796034.61052946</v>
      </c>
    </row>
    <row r="249" spans="1:7">
      <c r="A249">
        <v>247</v>
      </c>
      <c r="B249">
        <v>27104588.1509467</v>
      </c>
      <c r="C249">
        <v>2659786.97511306</v>
      </c>
      <c r="D249">
        <v>7222039.42056159</v>
      </c>
      <c r="E249">
        <v>11813726.0665847</v>
      </c>
      <c r="F249">
        <v>1616639.64273077</v>
      </c>
      <c r="G249">
        <v>3792396.04595662</v>
      </c>
    </row>
    <row r="250" spans="1:7">
      <c r="A250">
        <v>248</v>
      </c>
      <c r="B250">
        <v>27088035.7782941</v>
      </c>
      <c r="C250">
        <v>2665158.98464138</v>
      </c>
      <c r="D250">
        <v>7210722.75947149</v>
      </c>
      <c r="E250">
        <v>11813726.0665847</v>
      </c>
      <c r="F250">
        <v>1609256.67139288</v>
      </c>
      <c r="G250">
        <v>3789171.29620365</v>
      </c>
    </row>
    <row r="251" spans="1:7">
      <c r="A251">
        <v>249</v>
      </c>
      <c r="B251">
        <v>27068297.4875666</v>
      </c>
      <c r="C251">
        <v>2671440.28829098</v>
      </c>
      <c r="D251">
        <v>7196615.12327286</v>
      </c>
      <c r="E251">
        <v>11813726.0665847</v>
      </c>
      <c r="F251">
        <v>1600964.75099477</v>
      </c>
      <c r="G251">
        <v>3785551.25842333</v>
      </c>
    </row>
    <row r="252" spans="1:7">
      <c r="A252">
        <v>250</v>
      </c>
      <c r="B252">
        <v>27038111.1660444</v>
      </c>
      <c r="C252">
        <v>2681448.8007151</v>
      </c>
      <c r="D252">
        <v>7173217.95289163</v>
      </c>
      <c r="E252">
        <v>11813726.0665847</v>
      </c>
      <c r="F252">
        <v>1589266.85833536</v>
      </c>
      <c r="G252">
        <v>3780451.48751767</v>
      </c>
    </row>
    <row r="253" spans="1:7">
      <c r="A253">
        <v>251</v>
      </c>
      <c r="B253">
        <v>27005623.1277687</v>
      </c>
      <c r="C253">
        <v>2691987.81004994</v>
      </c>
      <c r="D253">
        <v>7150036.3410082</v>
      </c>
      <c r="E253">
        <v>11813726.0665847</v>
      </c>
      <c r="F253">
        <v>1575490.65109495</v>
      </c>
      <c r="G253">
        <v>3774382.25903089</v>
      </c>
    </row>
    <row r="254" spans="1:7">
      <c r="A254">
        <v>252</v>
      </c>
      <c r="B254">
        <v>26981251.7858986</v>
      </c>
      <c r="C254">
        <v>2699465.24083099</v>
      </c>
      <c r="D254">
        <v>7133117.91584636</v>
      </c>
      <c r="E254">
        <v>11813726.0665847</v>
      </c>
      <c r="F254">
        <v>1565164.48032512</v>
      </c>
      <c r="G254">
        <v>3769778.08231148</v>
      </c>
    </row>
    <row r="255" spans="1:7">
      <c r="A255">
        <v>253</v>
      </c>
      <c r="B255">
        <v>26969185.1815386</v>
      </c>
      <c r="C255">
        <v>2703108.16037948</v>
      </c>
      <c r="D255">
        <v>7125280.94531714</v>
      </c>
      <c r="E255">
        <v>11813726.0665847</v>
      </c>
      <c r="F255">
        <v>1559726.15466292</v>
      </c>
      <c r="G255">
        <v>3767343.8545944</v>
      </c>
    </row>
    <row r="256" spans="1:7">
      <c r="A256">
        <v>254</v>
      </c>
      <c r="B256">
        <v>26969777.7417663</v>
      </c>
      <c r="C256">
        <v>2704621.13756549</v>
      </c>
      <c r="D256">
        <v>7123995.20138034</v>
      </c>
      <c r="E256">
        <v>11813726.0665847</v>
      </c>
      <c r="F256">
        <v>1559824.1897923</v>
      </c>
      <c r="G256">
        <v>3767611.14644344</v>
      </c>
    </row>
    <row r="257" spans="1:7">
      <c r="A257">
        <v>255</v>
      </c>
      <c r="B257">
        <v>26933288.0844668</v>
      </c>
      <c r="C257">
        <v>2716912.77951197</v>
      </c>
      <c r="D257">
        <v>7096696.87889114</v>
      </c>
      <c r="E257">
        <v>11813726.0665847</v>
      </c>
      <c r="F257">
        <v>1544912.88095289</v>
      </c>
      <c r="G257">
        <v>3761039.47852609</v>
      </c>
    </row>
    <row r="258" spans="1:7">
      <c r="A258">
        <v>256</v>
      </c>
      <c r="B258">
        <v>26921249.2644093</v>
      </c>
      <c r="C258">
        <v>2720426.0194589</v>
      </c>
      <c r="D258">
        <v>7089296.46975292</v>
      </c>
      <c r="E258">
        <v>11813726.0665847</v>
      </c>
      <c r="F258">
        <v>1539287.16783963</v>
      </c>
      <c r="G258">
        <v>3758513.54077315</v>
      </c>
    </row>
    <row r="259" spans="1:7">
      <c r="A259">
        <v>257</v>
      </c>
      <c r="B259">
        <v>26921460.3582172</v>
      </c>
      <c r="C259">
        <v>2720232.89223711</v>
      </c>
      <c r="D259">
        <v>7089347.12157725</v>
      </c>
      <c r="E259">
        <v>11813726.0665847</v>
      </c>
      <c r="F259">
        <v>1539565.1824667</v>
      </c>
      <c r="G259">
        <v>3758589.09535142</v>
      </c>
    </row>
    <row r="260" spans="1:7">
      <c r="A260">
        <v>258</v>
      </c>
      <c r="B260">
        <v>26895331.1212003</v>
      </c>
      <c r="C260">
        <v>2729794.45047753</v>
      </c>
      <c r="D260">
        <v>7068808.54328317</v>
      </c>
      <c r="E260">
        <v>11813726.0665847</v>
      </c>
      <c r="F260">
        <v>1528973.00932269</v>
      </c>
      <c r="G260">
        <v>3754029.05153223</v>
      </c>
    </row>
    <row r="261" spans="1:7">
      <c r="A261">
        <v>259</v>
      </c>
      <c r="B261">
        <v>26876015.4707748</v>
      </c>
      <c r="C261">
        <v>2737081.31796496</v>
      </c>
      <c r="D261">
        <v>7052594.43002427</v>
      </c>
      <c r="E261">
        <v>11813726.0665847</v>
      </c>
      <c r="F261">
        <v>1521786.46108505</v>
      </c>
      <c r="G261">
        <v>3750827.19511583</v>
      </c>
    </row>
    <row r="262" spans="1:7">
      <c r="A262">
        <v>260</v>
      </c>
      <c r="B262">
        <v>26857866.4572274</v>
      </c>
      <c r="C262">
        <v>2744835.60572884</v>
      </c>
      <c r="D262">
        <v>7036922.84226718</v>
      </c>
      <c r="E262">
        <v>11813726.0665847</v>
      </c>
      <c r="F262">
        <v>1514563.17851924</v>
      </c>
      <c r="G262">
        <v>3747818.7641275</v>
      </c>
    </row>
    <row r="263" spans="1:7">
      <c r="A263">
        <v>261</v>
      </c>
      <c r="B263">
        <v>26842942.5771193</v>
      </c>
      <c r="C263">
        <v>2749934.00873251</v>
      </c>
      <c r="D263">
        <v>7026051.85429164</v>
      </c>
      <c r="E263">
        <v>11813726.0665847</v>
      </c>
      <c r="F263">
        <v>1508238.26864268</v>
      </c>
      <c r="G263">
        <v>3744992.37886776</v>
      </c>
    </row>
    <row r="264" spans="1:7">
      <c r="A264">
        <v>262</v>
      </c>
      <c r="B264">
        <v>26829526.0744441</v>
      </c>
      <c r="C264">
        <v>2754013.73778513</v>
      </c>
      <c r="D264">
        <v>7017198.89865009</v>
      </c>
      <c r="E264">
        <v>11813726.0665847</v>
      </c>
      <c r="F264">
        <v>1502351.36882929</v>
      </c>
      <c r="G264">
        <v>3742236.00259495</v>
      </c>
    </row>
    <row r="265" spans="1:7">
      <c r="A265">
        <v>263</v>
      </c>
      <c r="B265">
        <v>26829579.4237469</v>
      </c>
      <c r="C265">
        <v>2754779.4166158</v>
      </c>
      <c r="D265">
        <v>7016295.84894771</v>
      </c>
      <c r="E265">
        <v>11813726.0665847</v>
      </c>
      <c r="F265">
        <v>1502427.53508119</v>
      </c>
      <c r="G265">
        <v>3742350.55651753</v>
      </c>
    </row>
    <row r="266" spans="1:7">
      <c r="A266">
        <v>264</v>
      </c>
      <c r="B266">
        <v>26800812.0670424</v>
      </c>
      <c r="C266">
        <v>2765158.48997383</v>
      </c>
      <c r="D266">
        <v>6994413.26169981</v>
      </c>
      <c r="E266">
        <v>11813726.0665847</v>
      </c>
      <c r="F266">
        <v>1490435.97777617</v>
      </c>
      <c r="G266">
        <v>3737078.27100795</v>
      </c>
    </row>
    <row r="267" spans="1:7">
      <c r="A267">
        <v>265</v>
      </c>
      <c r="B267">
        <v>26770779.2949172</v>
      </c>
      <c r="C267">
        <v>2777305.15210339</v>
      </c>
      <c r="D267">
        <v>6970036.91876725</v>
      </c>
      <c r="E267">
        <v>11813726.0665847</v>
      </c>
      <c r="F267">
        <v>1478081.17790581</v>
      </c>
      <c r="G267">
        <v>3731629.97955604</v>
      </c>
    </row>
    <row r="268" spans="1:7">
      <c r="A268">
        <v>266</v>
      </c>
      <c r="B268">
        <v>26745121.3669933</v>
      </c>
      <c r="C268">
        <v>2788337.16731498</v>
      </c>
      <c r="D268">
        <v>6949340.76643972</v>
      </c>
      <c r="E268">
        <v>11813726.0665847</v>
      </c>
      <c r="F268">
        <v>1466960.63484064</v>
      </c>
      <c r="G268">
        <v>3726756.73181326</v>
      </c>
    </row>
    <row r="269" spans="1:7">
      <c r="A269">
        <v>267</v>
      </c>
      <c r="B269">
        <v>26727921.7426258</v>
      </c>
      <c r="C269">
        <v>2795319.40415528</v>
      </c>
      <c r="D269">
        <v>6934963.54071704</v>
      </c>
      <c r="E269">
        <v>11813726.0665847</v>
      </c>
      <c r="F269">
        <v>1460151.39936306</v>
      </c>
      <c r="G269">
        <v>3723761.33180577</v>
      </c>
    </row>
    <row r="270" spans="1:7">
      <c r="A270">
        <v>268</v>
      </c>
      <c r="B270">
        <v>26722288.3242231</v>
      </c>
      <c r="C270">
        <v>2796763.21252837</v>
      </c>
      <c r="D270">
        <v>6931361.92011379</v>
      </c>
      <c r="E270">
        <v>11813726.0665847</v>
      </c>
      <c r="F270">
        <v>1457771.71155537</v>
      </c>
      <c r="G270">
        <v>3722665.41344088</v>
      </c>
    </row>
    <row r="271" spans="1:7">
      <c r="A271">
        <v>269</v>
      </c>
      <c r="B271">
        <v>26722501.1981913</v>
      </c>
      <c r="C271">
        <v>2796497.64408424</v>
      </c>
      <c r="D271">
        <v>6931946.06666036</v>
      </c>
      <c r="E271">
        <v>11813726.0665847</v>
      </c>
      <c r="F271">
        <v>1457676.42536989</v>
      </c>
      <c r="G271">
        <v>3722654.99549214</v>
      </c>
    </row>
    <row r="272" spans="1:7">
      <c r="A272">
        <v>270</v>
      </c>
      <c r="B272">
        <v>26710377.9671726</v>
      </c>
      <c r="C272">
        <v>2802417.02727197</v>
      </c>
      <c r="D272">
        <v>6920560.64455483</v>
      </c>
      <c r="E272">
        <v>11813726.0665847</v>
      </c>
      <c r="F272">
        <v>1453085.28896301</v>
      </c>
      <c r="G272">
        <v>3720588.9397981</v>
      </c>
    </row>
    <row r="273" spans="1:7">
      <c r="A273">
        <v>271</v>
      </c>
      <c r="B273">
        <v>26710660.1673564</v>
      </c>
      <c r="C273">
        <v>2802691.54489531</v>
      </c>
      <c r="D273">
        <v>6919901.43812106</v>
      </c>
      <c r="E273">
        <v>11813726.0665847</v>
      </c>
      <c r="F273">
        <v>1453526.6366759</v>
      </c>
      <c r="G273">
        <v>3720814.4810795</v>
      </c>
    </row>
    <row r="274" spans="1:7">
      <c r="A274">
        <v>272</v>
      </c>
      <c r="B274">
        <v>26685838.4111429</v>
      </c>
      <c r="C274">
        <v>2813255.78011587</v>
      </c>
      <c r="D274">
        <v>6902289.01666455</v>
      </c>
      <c r="E274">
        <v>11813726.0665847</v>
      </c>
      <c r="F274">
        <v>1441086.62676797</v>
      </c>
      <c r="G274">
        <v>3715480.9210098</v>
      </c>
    </row>
    <row r="275" spans="1:7">
      <c r="A275">
        <v>273</v>
      </c>
      <c r="B275">
        <v>26661819.2223136</v>
      </c>
      <c r="C275">
        <v>2823730.45583029</v>
      </c>
      <c r="D275">
        <v>6882442.89248559</v>
      </c>
      <c r="E275">
        <v>11813726.0665847</v>
      </c>
      <c r="F275">
        <v>1430885.78843496</v>
      </c>
      <c r="G275">
        <v>3711034.01897813</v>
      </c>
    </row>
    <row r="276" spans="1:7">
      <c r="A276">
        <v>274</v>
      </c>
      <c r="B276">
        <v>26644704.9432708</v>
      </c>
      <c r="C276">
        <v>2831500.88259141</v>
      </c>
      <c r="D276">
        <v>6868174.20830026</v>
      </c>
      <c r="E276">
        <v>11813726.0665847</v>
      </c>
      <c r="F276">
        <v>1423482.21389831</v>
      </c>
      <c r="G276">
        <v>3707821.57189614</v>
      </c>
    </row>
    <row r="277" spans="1:7">
      <c r="A277">
        <v>275</v>
      </c>
      <c r="B277">
        <v>26618498.4633499</v>
      </c>
      <c r="C277">
        <v>2843493.01501865</v>
      </c>
      <c r="D277">
        <v>6846464.49523586</v>
      </c>
      <c r="E277">
        <v>11813726.0665847</v>
      </c>
      <c r="F277">
        <v>1411995.75125744</v>
      </c>
      <c r="G277">
        <v>3702819.13525324</v>
      </c>
    </row>
    <row r="278" spans="1:7">
      <c r="A278">
        <v>276</v>
      </c>
      <c r="B278">
        <v>26603329.9640123</v>
      </c>
      <c r="C278">
        <v>2850575.82753149</v>
      </c>
      <c r="D278">
        <v>6834127.85115266</v>
      </c>
      <c r="E278">
        <v>11813726.0665847</v>
      </c>
      <c r="F278">
        <v>1405090.14585345</v>
      </c>
      <c r="G278">
        <v>3699810.07289005</v>
      </c>
    </row>
    <row r="279" spans="1:7">
      <c r="A279">
        <v>277</v>
      </c>
      <c r="B279">
        <v>26591785.5567972</v>
      </c>
      <c r="C279">
        <v>2856071.03568884</v>
      </c>
      <c r="D279">
        <v>6823637.02324594</v>
      </c>
      <c r="E279">
        <v>11813726.0665847</v>
      </c>
      <c r="F279">
        <v>1400520.76108358</v>
      </c>
      <c r="G279">
        <v>3697830.67019414</v>
      </c>
    </row>
    <row r="280" spans="1:7">
      <c r="A280">
        <v>278</v>
      </c>
      <c r="B280">
        <v>26578105.2850836</v>
      </c>
      <c r="C280">
        <v>2862821.59879012</v>
      </c>
      <c r="D280">
        <v>6811529.91520255</v>
      </c>
      <c r="E280">
        <v>11813726.0665847</v>
      </c>
      <c r="F280">
        <v>1394711.87602132</v>
      </c>
      <c r="G280">
        <v>3695315.82848496</v>
      </c>
    </row>
    <row r="281" spans="1:7">
      <c r="A281">
        <v>279</v>
      </c>
      <c r="B281">
        <v>26557480.886603</v>
      </c>
      <c r="C281">
        <v>2872994.22296011</v>
      </c>
      <c r="D281">
        <v>6794552.35652426</v>
      </c>
      <c r="E281">
        <v>11813726.0665847</v>
      </c>
      <c r="F281">
        <v>1385079.31630317</v>
      </c>
      <c r="G281">
        <v>3691128.92423079</v>
      </c>
    </row>
    <row r="282" spans="1:7">
      <c r="A282">
        <v>280</v>
      </c>
      <c r="B282">
        <v>26535393.5427509</v>
      </c>
      <c r="C282">
        <v>2884655.07210162</v>
      </c>
      <c r="D282">
        <v>6774515.26039695</v>
      </c>
      <c r="E282">
        <v>11813726.0665847</v>
      </c>
      <c r="F282">
        <v>1375486.09573071</v>
      </c>
      <c r="G282">
        <v>3687011.04793698</v>
      </c>
    </row>
    <row r="283" spans="1:7">
      <c r="A283">
        <v>281</v>
      </c>
      <c r="B283">
        <v>26518943.777827</v>
      </c>
      <c r="C283">
        <v>2894149.55643689</v>
      </c>
      <c r="D283">
        <v>6758942.09938801</v>
      </c>
      <c r="E283">
        <v>11813726.0665847</v>
      </c>
      <c r="F283">
        <v>1368200.21906784</v>
      </c>
      <c r="G283">
        <v>3683925.83634955</v>
      </c>
    </row>
    <row r="284" spans="1:7">
      <c r="A284">
        <v>282</v>
      </c>
      <c r="B284">
        <v>26510955.7604916</v>
      </c>
      <c r="C284">
        <v>2898961.23199848</v>
      </c>
      <c r="D284">
        <v>6750810.02179853</v>
      </c>
      <c r="E284">
        <v>11813726.0665847</v>
      </c>
      <c r="F284">
        <v>1364908.2258771</v>
      </c>
      <c r="G284">
        <v>3682550.21423283</v>
      </c>
    </row>
    <row r="285" spans="1:7">
      <c r="A285">
        <v>283</v>
      </c>
      <c r="B285">
        <v>26511002.5262149</v>
      </c>
      <c r="C285">
        <v>2897229.14706391</v>
      </c>
      <c r="D285">
        <v>6752343.41153051</v>
      </c>
      <c r="E285">
        <v>11813726.0665847</v>
      </c>
      <c r="F285">
        <v>1365199.48574768</v>
      </c>
      <c r="G285">
        <v>3682504.41528815</v>
      </c>
    </row>
    <row r="286" spans="1:7">
      <c r="A286">
        <v>284</v>
      </c>
      <c r="B286">
        <v>26486358.3260048</v>
      </c>
      <c r="C286">
        <v>2910930.32950514</v>
      </c>
      <c r="D286">
        <v>6730302.77658827</v>
      </c>
      <c r="E286">
        <v>11813726.0665847</v>
      </c>
      <c r="F286">
        <v>1353795.64099319</v>
      </c>
      <c r="G286">
        <v>3677603.51233352</v>
      </c>
    </row>
    <row r="287" spans="1:7">
      <c r="A287">
        <v>285</v>
      </c>
      <c r="B287">
        <v>26479233.8022259</v>
      </c>
      <c r="C287">
        <v>2913472.76608386</v>
      </c>
      <c r="D287">
        <v>6725671.06774355</v>
      </c>
      <c r="E287">
        <v>11813726.0665847</v>
      </c>
      <c r="F287">
        <v>1350401.53138226</v>
      </c>
      <c r="G287">
        <v>3675962.37043152</v>
      </c>
    </row>
    <row r="288" spans="1:7">
      <c r="A288">
        <v>286</v>
      </c>
      <c r="B288">
        <v>26479309.2741662</v>
      </c>
      <c r="C288">
        <v>2913606.49290873</v>
      </c>
      <c r="D288">
        <v>6725752.02331919</v>
      </c>
      <c r="E288">
        <v>11813726.0665847</v>
      </c>
      <c r="F288">
        <v>1350279.70343711</v>
      </c>
      <c r="G288">
        <v>3675944.98791655</v>
      </c>
    </row>
    <row r="289" spans="1:7">
      <c r="A289">
        <v>287</v>
      </c>
      <c r="B289">
        <v>26470928.6943779</v>
      </c>
      <c r="C289">
        <v>2918923.97742079</v>
      </c>
      <c r="D289">
        <v>6716740.36604611</v>
      </c>
      <c r="E289">
        <v>11813726.0665847</v>
      </c>
      <c r="F289">
        <v>1346997.7450954</v>
      </c>
      <c r="G289">
        <v>3674540.53923094</v>
      </c>
    </row>
    <row r="290" spans="1:7">
      <c r="A290">
        <v>288</v>
      </c>
      <c r="B290">
        <v>26470937.1042262</v>
      </c>
      <c r="C290">
        <v>2919064.19347432</v>
      </c>
      <c r="D290">
        <v>6716372.25791344</v>
      </c>
      <c r="E290">
        <v>11813726.0665847</v>
      </c>
      <c r="F290">
        <v>1347179.86857194</v>
      </c>
      <c r="G290">
        <v>3674594.71768185</v>
      </c>
    </row>
    <row r="291" spans="1:7">
      <c r="A291">
        <v>289</v>
      </c>
      <c r="B291">
        <v>26450528.5417491</v>
      </c>
      <c r="C291">
        <v>2930046.83200415</v>
      </c>
      <c r="D291">
        <v>6699524.29283619</v>
      </c>
      <c r="E291">
        <v>11813726.0665847</v>
      </c>
      <c r="F291">
        <v>1337023.34781842</v>
      </c>
      <c r="G291">
        <v>3670208.0025057</v>
      </c>
    </row>
    <row r="292" spans="1:7">
      <c r="A292">
        <v>290</v>
      </c>
      <c r="B292">
        <v>26437697.9156193</v>
      </c>
      <c r="C292">
        <v>2936259.17082084</v>
      </c>
      <c r="D292">
        <v>6689394.50464242</v>
      </c>
      <c r="E292">
        <v>11813726.0665847</v>
      </c>
      <c r="F292">
        <v>1330882.98107204</v>
      </c>
      <c r="G292">
        <v>3667435.1924993</v>
      </c>
    </row>
    <row r="293" spans="1:7">
      <c r="A293">
        <v>291</v>
      </c>
      <c r="B293">
        <v>26427480.0290057</v>
      </c>
      <c r="C293">
        <v>2942730.15954558</v>
      </c>
      <c r="D293">
        <v>6679578.67309407</v>
      </c>
      <c r="E293">
        <v>11813726.0665847</v>
      </c>
      <c r="F293">
        <v>1326060.45965168</v>
      </c>
      <c r="G293">
        <v>3665384.67012972</v>
      </c>
    </row>
    <row r="294" spans="1:7">
      <c r="A294">
        <v>292</v>
      </c>
      <c r="B294">
        <v>26414537.7623815</v>
      </c>
      <c r="C294">
        <v>2950827.52430873</v>
      </c>
      <c r="D294">
        <v>6667232.09871488</v>
      </c>
      <c r="E294">
        <v>11813726.0665847</v>
      </c>
      <c r="F294">
        <v>1319954.48389154</v>
      </c>
      <c r="G294">
        <v>3662797.58888165</v>
      </c>
    </row>
    <row r="295" spans="1:7">
      <c r="A295">
        <v>293</v>
      </c>
      <c r="B295">
        <v>26397135.8930527</v>
      </c>
      <c r="C295">
        <v>2961850.72796996</v>
      </c>
      <c r="D295">
        <v>6650839.07872012</v>
      </c>
      <c r="E295">
        <v>11813726.0665847</v>
      </c>
      <c r="F295">
        <v>1311547.01717787</v>
      </c>
      <c r="G295">
        <v>3659173.00260007</v>
      </c>
    </row>
    <row r="296" spans="1:7">
      <c r="A296">
        <v>294</v>
      </c>
      <c r="B296">
        <v>26376559.9545088</v>
      </c>
      <c r="C296">
        <v>2974114.27215491</v>
      </c>
      <c r="D296">
        <v>6632488.98249937</v>
      </c>
      <c r="E296">
        <v>11813726.0665847</v>
      </c>
      <c r="F296">
        <v>1301418.81974053</v>
      </c>
      <c r="G296">
        <v>3654811.81352929</v>
      </c>
    </row>
    <row r="297" spans="1:7">
      <c r="A297">
        <v>295</v>
      </c>
      <c r="B297">
        <v>26358761.9967274</v>
      </c>
      <c r="C297">
        <v>2984574.96210647</v>
      </c>
      <c r="D297">
        <v>6616328.80093327</v>
      </c>
      <c r="E297">
        <v>11813726.0665847</v>
      </c>
      <c r="F297">
        <v>1292973.82373186</v>
      </c>
      <c r="G297">
        <v>3651158.34337108</v>
      </c>
    </row>
    <row r="298" spans="1:7">
      <c r="A298">
        <v>296</v>
      </c>
      <c r="B298">
        <v>26346723.0713917</v>
      </c>
      <c r="C298">
        <v>2992298.49301028</v>
      </c>
      <c r="D298">
        <v>6605575.57966415</v>
      </c>
      <c r="E298">
        <v>11813726.0665847</v>
      </c>
      <c r="F298">
        <v>1286676.21440697</v>
      </c>
      <c r="G298">
        <v>3648446.71772561</v>
      </c>
    </row>
    <row r="299" spans="1:7">
      <c r="A299">
        <v>297</v>
      </c>
      <c r="B299">
        <v>26342913.6660017</v>
      </c>
      <c r="C299">
        <v>2995704.63409437</v>
      </c>
      <c r="D299">
        <v>6601160.83786873</v>
      </c>
      <c r="E299">
        <v>11813726.0665847</v>
      </c>
      <c r="F299">
        <v>1284691.41900474</v>
      </c>
      <c r="G299">
        <v>3647630.70844916</v>
      </c>
    </row>
    <row r="300" spans="1:7">
      <c r="A300">
        <v>298</v>
      </c>
      <c r="B300">
        <v>26343106.0178157</v>
      </c>
      <c r="C300">
        <v>2995863.27001231</v>
      </c>
      <c r="D300">
        <v>6600923.19539738</v>
      </c>
      <c r="E300">
        <v>11813726.0665847</v>
      </c>
      <c r="F300">
        <v>1284898.70733976</v>
      </c>
      <c r="G300">
        <v>3647694.77848156</v>
      </c>
    </row>
    <row r="301" spans="1:7">
      <c r="A301">
        <v>299</v>
      </c>
      <c r="B301">
        <v>26334616.7292915</v>
      </c>
      <c r="C301">
        <v>3000335.79801272</v>
      </c>
      <c r="D301">
        <v>6594479.0491851</v>
      </c>
      <c r="E301">
        <v>11813726.0665847</v>
      </c>
      <c r="F301">
        <v>1280314.43434093</v>
      </c>
      <c r="G301">
        <v>3645761.38116811</v>
      </c>
    </row>
    <row r="302" spans="1:7">
      <c r="A302">
        <v>300</v>
      </c>
      <c r="B302">
        <v>26334742.7507514</v>
      </c>
      <c r="C302">
        <v>2999939.8408833</v>
      </c>
      <c r="D302">
        <v>6595246.95378732</v>
      </c>
      <c r="E302">
        <v>11813726.0665847</v>
      </c>
      <c r="F302">
        <v>1280161.61855644</v>
      </c>
      <c r="G302">
        <v>3645668.27093969</v>
      </c>
    </row>
    <row r="303" spans="1:7">
      <c r="A303">
        <v>301</v>
      </c>
      <c r="B303">
        <v>26317789.8921663</v>
      </c>
      <c r="C303">
        <v>3010982.05259546</v>
      </c>
      <c r="D303">
        <v>6577384.50463209</v>
      </c>
      <c r="E303">
        <v>11813726.0665847</v>
      </c>
      <c r="F303">
        <v>1273143.31329472</v>
      </c>
      <c r="G303">
        <v>3642553.95505939</v>
      </c>
    </row>
    <row r="304" spans="1:7">
      <c r="A304">
        <v>302</v>
      </c>
      <c r="B304">
        <v>26301295.722104</v>
      </c>
      <c r="C304">
        <v>3022017.99865475</v>
      </c>
      <c r="D304">
        <v>6561862.50794327</v>
      </c>
      <c r="E304">
        <v>11813726.0665847</v>
      </c>
      <c r="F304">
        <v>1264770.42472329</v>
      </c>
      <c r="G304">
        <v>3638918.724198</v>
      </c>
    </row>
    <row r="305" spans="1:7">
      <c r="A305">
        <v>303</v>
      </c>
      <c r="B305">
        <v>26289511.8709275</v>
      </c>
      <c r="C305">
        <v>3029854.94859657</v>
      </c>
      <c r="D305">
        <v>6550764.33474861</v>
      </c>
      <c r="E305">
        <v>11813726.0665847</v>
      </c>
      <c r="F305">
        <v>1258836.58560205</v>
      </c>
      <c r="G305">
        <v>3636329.93539562</v>
      </c>
    </row>
    <row r="306" spans="1:7">
      <c r="A306">
        <v>304</v>
      </c>
      <c r="B306">
        <v>26271496.991389</v>
      </c>
      <c r="C306">
        <v>3042254.94540237</v>
      </c>
      <c r="D306">
        <v>6533397.4830407</v>
      </c>
      <c r="E306">
        <v>11813726.0665847</v>
      </c>
      <c r="F306">
        <v>1249740.03120991</v>
      </c>
      <c r="G306">
        <v>3632378.46515135</v>
      </c>
    </row>
    <row r="307" spans="1:7">
      <c r="A307">
        <v>305</v>
      </c>
      <c r="B307">
        <v>26260972.53451</v>
      </c>
      <c r="C307">
        <v>3049637.43402942</v>
      </c>
      <c r="D307">
        <v>6522935.35418515</v>
      </c>
      <c r="E307">
        <v>11813726.0665847</v>
      </c>
      <c r="F307">
        <v>1244549.74623701</v>
      </c>
      <c r="G307">
        <v>3630123.93347376</v>
      </c>
    </row>
    <row r="308" spans="1:7">
      <c r="A308">
        <v>306</v>
      </c>
      <c r="B308">
        <v>26253040.2257624</v>
      </c>
      <c r="C308">
        <v>3055227.32065688</v>
      </c>
      <c r="D308">
        <v>6515837.46842334</v>
      </c>
      <c r="E308">
        <v>11813726.0665847</v>
      </c>
      <c r="F308">
        <v>1240077.32134045</v>
      </c>
      <c r="G308">
        <v>3628172.04875711</v>
      </c>
    </row>
    <row r="309" spans="1:7">
      <c r="A309">
        <v>307</v>
      </c>
      <c r="B309">
        <v>26243769.2229408</v>
      </c>
      <c r="C309">
        <v>3061684.39424001</v>
      </c>
      <c r="D309">
        <v>6507192.93099226</v>
      </c>
      <c r="E309">
        <v>11813726.0665847</v>
      </c>
      <c r="F309">
        <v>1235145.32397096</v>
      </c>
      <c r="G309">
        <v>3626020.50715288</v>
      </c>
    </row>
    <row r="310" spans="1:7">
      <c r="A310">
        <v>308</v>
      </c>
      <c r="B310">
        <v>26229846.868485</v>
      </c>
      <c r="C310">
        <v>3071717.99306903</v>
      </c>
      <c r="D310">
        <v>6493098.24778658</v>
      </c>
      <c r="E310">
        <v>11813726.0665847</v>
      </c>
      <c r="F310">
        <v>1228274.27529476</v>
      </c>
      <c r="G310">
        <v>3623030.28575001</v>
      </c>
    </row>
    <row r="311" spans="1:7">
      <c r="A311">
        <v>309</v>
      </c>
      <c r="B311">
        <v>26214809.9368365</v>
      </c>
      <c r="C311">
        <v>3082171.4415734</v>
      </c>
      <c r="D311">
        <v>6479210.79211995</v>
      </c>
      <c r="E311">
        <v>11813726.0665847</v>
      </c>
      <c r="F311">
        <v>1220219.35023247</v>
      </c>
      <c r="G311">
        <v>3619482.28632597</v>
      </c>
    </row>
    <row r="312" spans="1:7">
      <c r="A312">
        <v>310</v>
      </c>
      <c r="B312">
        <v>26203546.3474427</v>
      </c>
      <c r="C312">
        <v>3089443.32861676</v>
      </c>
      <c r="D312">
        <v>6469296.06415075</v>
      </c>
      <c r="E312">
        <v>11813726.0665847</v>
      </c>
      <c r="F312">
        <v>1214260.58184732</v>
      </c>
      <c r="G312">
        <v>3616820.30624322</v>
      </c>
    </row>
    <row r="313" spans="1:7">
      <c r="A313">
        <v>311</v>
      </c>
      <c r="B313">
        <v>26198070.4277193</v>
      </c>
      <c r="C313">
        <v>3092826.43031008</v>
      </c>
      <c r="D313">
        <v>6464882.91509619</v>
      </c>
      <c r="E313">
        <v>11813726.0665847</v>
      </c>
      <c r="F313">
        <v>1211192.95706347</v>
      </c>
      <c r="G313">
        <v>3615442.0586649</v>
      </c>
    </row>
    <row r="314" spans="1:7">
      <c r="A314">
        <v>312</v>
      </c>
      <c r="B314">
        <v>26198451.7557366</v>
      </c>
      <c r="C314">
        <v>3094534.69868188</v>
      </c>
      <c r="D314">
        <v>6463692.42381473</v>
      </c>
      <c r="E314">
        <v>11813726.0665847</v>
      </c>
      <c r="F314">
        <v>1211004.1504263</v>
      </c>
      <c r="G314">
        <v>3615494.41622901</v>
      </c>
    </row>
    <row r="315" spans="1:7">
      <c r="A315">
        <v>313</v>
      </c>
      <c r="B315">
        <v>26181410.9944572</v>
      </c>
      <c r="C315">
        <v>3106690.98770156</v>
      </c>
      <c r="D315">
        <v>6447286.78662235</v>
      </c>
      <c r="E315">
        <v>11813726.0665847</v>
      </c>
      <c r="F315">
        <v>1202128.8782792</v>
      </c>
      <c r="G315">
        <v>3611578.27526937</v>
      </c>
    </row>
    <row r="316" spans="1:7">
      <c r="A316">
        <v>314</v>
      </c>
      <c r="B316">
        <v>26175174.5929896</v>
      </c>
      <c r="C316">
        <v>3112168.37008431</v>
      </c>
      <c r="D316">
        <v>6440177.81151666</v>
      </c>
      <c r="E316">
        <v>11813726.0665847</v>
      </c>
      <c r="F316">
        <v>1198892.4346747</v>
      </c>
      <c r="G316">
        <v>3610209.91012925</v>
      </c>
    </row>
    <row r="317" spans="1:7">
      <c r="A317">
        <v>315</v>
      </c>
      <c r="B317">
        <v>26175345.6273052</v>
      </c>
      <c r="C317">
        <v>3112008.69310454</v>
      </c>
      <c r="D317">
        <v>6440224.83260328</v>
      </c>
      <c r="E317">
        <v>11813726.0665847</v>
      </c>
      <c r="F317">
        <v>1199109.82301007</v>
      </c>
      <c r="G317">
        <v>3610276.21200261</v>
      </c>
    </row>
    <row r="318" spans="1:7">
      <c r="A318">
        <v>316</v>
      </c>
      <c r="B318">
        <v>26170567.354605</v>
      </c>
      <c r="C318">
        <v>3117328.31186671</v>
      </c>
      <c r="D318">
        <v>6433907.28533634</v>
      </c>
      <c r="E318">
        <v>11813726.0665847</v>
      </c>
      <c r="F318">
        <v>1196362.90393873</v>
      </c>
      <c r="G318">
        <v>3609242.78687859</v>
      </c>
    </row>
    <row r="319" spans="1:7">
      <c r="A319">
        <v>317</v>
      </c>
      <c r="B319">
        <v>26170484.6749225</v>
      </c>
      <c r="C319">
        <v>3116869.71497284</v>
      </c>
      <c r="D319">
        <v>6434700.72243099</v>
      </c>
      <c r="E319">
        <v>11813726.0665847</v>
      </c>
      <c r="F319">
        <v>1196077.32415878</v>
      </c>
      <c r="G319">
        <v>3609110.84677525</v>
      </c>
    </row>
    <row r="320" spans="1:7">
      <c r="A320">
        <v>318</v>
      </c>
      <c r="B320">
        <v>26156738.9454829</v>
      </c>
      <c r="C320">
        <v>3127568.46593482</v>
      </c>
      <c r="D320">
        <v>6420505.96377139</v>
      </c>
      <c r="E320">
        <v>11813726.0665847</v>
      </c>
      <c r="F320">
        <v>1188957.48631943</v>
      </c>
      <c r="G320">
        <v>3605980.96287258</v>
      </c>
    </row>
    <row r="321" spans="1:7">
      <c r="A321">
        <v>319</v>
      </c>
      <c r="B321">
        <v>26148204.8679169</v>
      </c>
      <c r="C321">
        <v>3135607.33708705</v>
      </c>
      <c r="D321">
        <v>6410453.46743756</v>
      </c>
      <c r="E321">
        <v>11813726.0665847</v>
      </c>
      <c r="F321">
        <v>1184354.64008166</v>
      </c>
      <c r="G321">
        <v>3604063.35672593</v>
      </c>
    </row>
    <row r="322" spans="1:7">
      <c r="A322">
        <v>320</v>
      </c>
      <c r="B322">
        <v>26141308.9491546</v>
      </c>
      <c r="C322">
        <v>3140547.24047417</v>
      </c>
      <c r="D322">
        <v>6403948.94083904</v>
      </c>
      <c r="E322">
        <v>11813726.0665847</v>
      </c>
      <c r="F322">
        <v>1180667.6110736</v>
      </c>
      <c r="G322">
        <v>3602419.09018315</v>
      </c>
    </row>
    <row r="323" spans="1:7">
      <c r="A323">
        <v>321</v>
      </c>
      <c r="B323">
        <v>26132672.9856086</v>
      </c>
      <c r="C323">
        <v>3147060.55347916</v>
      </c>
      <c r="D323">
        <v>6395619.21902111</v>
      </c>
      <c r="E323">
        <v>11813726.0665847</v>
      </c>
      <c r="F323">
        <v>1175958.58775498</v>
      </c>
      <c r="G323">
        <v>3600308.55876869</v>
      </c>
    </row>
    <row r="324" spans="1:7">
      <c r="A324">
        <v>322</v>
      </c>
      <c r="B324">
        <v>26121028.6754951</v>
      </c>
      <c r="C324">
        <v>3156016.96783511</v>
      </c>
      <c r="D324">
        <v>6384012.71884319</v>
      </c>
      <c r="E324">
        <v>11813726.0665847</v>
      </c>
      <c r="F324">
        <v>1169710.37873656</v>
      </c>
      <c r="G324">
        <v>3597562.54349559</v>
      </c>
    </row>
    <row r="325" spans="1:7">
      <c r="A325">
        <v>323</v>
      </c>
      <c r="B325">
        <v>26107093.3575546</v>
      </c>
      <c r="C325">
        <v>3168097.36084221</v>
      </c>
      <c r="D325">
        <v>6368848.31659561</v>
      </c>
      <c r="E325">
        <v>11813726.0665847</v>
      </c>
      <c r="F325">
        <v>1162177.74517674</v>
      </c>
      <c r="G325">
        <v>3594243.86835538</v>
      </c>
    </row>
    <row r="326" spans="1:7">
      <c r="A326">
        <v>324</v>
      </c>
      <c r="B326">
        <v>26094905.582539</v>
      </c>
      <c r="C326">
        <v>3179330.04767108</v>
      </c>
      <c r="D326">
        <v>6355528.52477751</v>
      </c>
      <c r="E326">
        <v>11813726.0665847</v>
      </c>
      <c r="F326">
        <v>1155156.73763584</v>
      </c>
      <c r="G326">
        <v>3591164.20586992</v>
      </c>
    </row>
    <row r="327" spans="1:7">
      <c r="A327">
        <v>325</v>
      </c>
      <c r="B327">
        <v>26086644.0239345</v>
      </c>
      <c r="C327">
        <v>3186555.83175789</v>
      </c>
      <c r="D327">
        <v>6346223.75477027</v>
      </c>
      <c r="E327">
        <v>11813726.0665847</v>
      </c>
      <c r="F327">
        <v>1150868.46277192</v>
      </c>
      <c r="G327">
        <v>3589269.90804971</v>
      </c>
    </row>
    <row r="328" spans="1:7">
      <c r="A328">
        <v>326</v>
      </c>
      <c r="B328">
        <v>26082345.6450843</v>
      </c>
      <c r="C328">
        <v>3191100.3305078</v>
      </c>
      <c r="D328">
        <v>6341532.22112019</v>
      </c>
      <c r="E328">
        <v>11813726.0665847</v>
      </c>
      <c r="F328">
        <v>1147920.44572335</v>
      </c>
      <c r="G328">
        <v>3588066.58114828</v>
      </c>
    </row>
    <row r="329" spans="1:7">
      <c r="A329">
        <v>327</v>
      </c>
      <c r="B329">
        <v>26082414.9012451</v>
      </c>
      <c r="C329">
        <v>3190777.35802263</v>
      </c>
      <c r="D329">
        <v>6341953.8634973</v>
      </c>
      <c r="E329">
        <v>11813726.0665847</v>
      </c>
      <c r="F329">
        <v>1147887.94942637</v>
      </c>
      <c r="G329">
        <v>3588069.66371409</v>
      </c>
    </row>
    <row r="330" spans="1:7">
      <c r="A330">
        <v>328</v>
      </c>
      <c r="B330">
        <v>26079708.5117086</v>
      </c>
      <c r="C330">
        <v>3192539.22564442</v>
      </c>
      <c r="D330">
        <v>6339368.62998586</v>
      </c>
      <c r="E330">
        <v>11813726.0665847</v>
      </c>
      <c r="F330">
        <v>1146617.63225695</v>
      </c>
      <c r="G330">
        <v>3587456.95723671</v>
      </c>
    </row>
    <row r="331" spans="1:7">
      <c r="A331">
        <v>329</v>
      </c>
      <c r="B331">
        <v>26079753.9974142</v>
      </c>
      <c r="C331">
        <v>3192965.95661275</v>
      </c>
      <c r="D331">
        <v>6338478.37689371</v>
      </c>
      <c r="E331">
        <v>11813726.0665847</v>
      </c>
      <c r="F331">
        <v>1146981.77384049</v>
      </c>
      <c r="G331">
        <v>3587601.82348254</v>
      </c>
    </row>
    <row r="332" spans="1:7">
      <c r="A332">
        <v>330</v>
      </c>
      <c r="B332">
        <v>26068189.9584682</v>
      </c>
      <c r="C332">
        <v>3203564.63575909</v>
      </c>
      <c r="D332">
        <v>6327357.63168568</v>
      </c>
      <c r="E332">
        <v>11813726.0665847</v>
      </c>
      <c r="F332">
        <v>1139252.49197483</v>
      </c>
      <c r="G332">
        <v>3584289.13246397</v>
      </c>
    </row>
    <row r="333" spans="1:7">
      <c r="A333">
        <v>331</v>
      </c>
      <c r="B333">
        <v>26057017.3362086</v>
      </c>
      <c r="C333">
        <v>3214029.5433394</v>
      </c>
      <c r="D333">
        <v>6314887.52644269</v>
      </c>
      <c r="E333">
        <v>11813726.0665847</v>
      </c>
      <c r="F333">
        <v>1132871.47762517</v>
      </c>
      <c r="G333">
        <v>3581502.72221666</v>
      </c>
    </row>
    <row r="334" spans="1:7">
      <c r="A334">
        <v>332</v>
      </c>
      <c r="B334">
        <v>26049080.1025842</v>
      </c>
      <c r="C334">
        <v>3221811.72112369</v>
      </c>
      <c r="D334">
        <v>6305829.8171106</v>
      </c>
      <c r="E334">
        <v>11813726.0665847</v>
      </c>
      <c r="F334">
        <v>1128227.47832917</v>
      </c>
      <c r="G334">
        <v>3579485.01943611</v>
      </c>
    </row>
    <row r="335" spans="1:7">
      <c r="A335">
        <v>333</v>
      </c>
      <c r="B335">
        <v>26036835.5411993</v>
      </c>
      <c r="C335">
        <v>3233868.35584513</v>
      </c>
      <c r="D335">
        <v>6291945.28099193</v>
      </c>
      <c r="E335">
        <v>11813726.0665847</v>
      </c>
      <c r="F335">
        <v>1120973.88933945</v>
      </c>
      <c r="G335">
        <v>3576321.9484381</v>
      </c>
    </row>
    <row r="336" spans="1:7">
      <c r="A336">
        <v>334</v>
      </c>
      <c r="B336">
        <v>26029621.3920023</v>
      </c>
      <c r="C336">
        <v>3241112.39746656</v>
      </c>
      <c r="D336">
        <v>6283883.44839805</v>
      </c>
      <c r="E336">
        <v>11813726.0665847</v>
      </c>
      <c r="F336">
        <v>1116520.66991343</v>
      </c>
      <c r="G336">
        <v>3574378.80963956</v>
      </c>
    </row>
    <row r="337" spans="1:7">
      <c r="A337">
        <v>335</v>
      </c>
      <c r="B337">
        <v>26024249.9603059</v>
      </c>
      <c r="C337">
        <v>3246629.44181562</v>
      </c>
      <c r="D337">
        <v>6277162.90811721</v>
      </c>
      <c r="E337">
        <v>11813726.0665847</v>
      </c>
      <c r="F337">
        <v>1113613.58349208</v>
      </c>
      <c r="G337">
        <v>3573117.96029628</v>
      </c>
    </row>
    <row r="338" spans="1:7">
      <c r="A338">
        <v>336</v>
      </c>
      <c r="B338">
        <v>26018035.3180082</v>
      </c>
      <c r="C338">
        <v>3253232.84616543</v>
      </c>
      <c r="D338">
        <v>6269539.5827795</v>
      </c>
      <c r="E338">
        <v>11813726.0665847</v>
      </c>
      <c r="F338">
        <v>1109989.532172</v>
      </c>
      <c r="G338">
        <v>3571547.29030665</v>
      </c>
    </row>
    <row r="339" spans="1:7">
      <c r="A339">
        <v>337</v>
      </c>
      <c r="B339">
        <v>26008758.0537338</v>
      </c>
      <c r="C339">
        <v>3263116.40444679</v>
      </c>
      <c r="D339">
        <v>6258927.45721212</v>
      </c>
      <c r="E339">
        <v>11813726.0665847</v>
      </c>
      <c r="F339">
        <v>1104033.25036164</v>
      </c>
      <c r="G339">
        <v>3568954.87512861</v>
      </c>
    </row>
    <row r="340" spans="1:7">
      <c r="A340">
        <v>338</v>
      </c>
      <c r="B340">
        <v>25998821.3919949</v>
      </c>
      <c r="C340">
        <v>3274658.45444224</v>
      </c>
      <c r="D340">
        <v>6246108.66325843</v>
      </c>
      <c r="E340">
        <v>11813726.0665847</v>
      </c>
      <c r="F340">
        <v>1097974.26434934</v>
      </c>
      <c r="G340">
        <v>3566353.94336018</v>
      </c>
    </row>
    <row r="341" spans="1:7">
      <c r="A341">
        <v>339</v>
      </c>
      <c r="B341">
        <v>25991574.2401073</v>
      </c>
      <c r="C341">
        <v>3284089.14387432</v>
      </c>
      <c r="D341">
        <v>6236027.35202907</v>
      </c>
      <c r="E341">
        <v>11813726.0665847</v>
      </c>
      <c r="F341">
        <v>1093338.02397542</v>
      </c>
      <c r="G341">
        <v>3564393.65364379</v>
      </c>
    </row>
    <row r="342" spans="1:7">
      <c r="A342">
        <v>340</v>
      </c>
      <c r="B342">
        <v>25988158.3975694</v>
      </c>
      <c r="C342">
        <v>3288823.68469085</v>
      </c>
      <c r="D342">
        <v>6230819.53236726</v>
      </c>
      <c r="E342">
        <v>11813726.0665847</v>
      </c>
      <c r="F342">
        <v>1091261.19737404</v>
      </c>
      <c r="G342">
        <v>3563527.91655253</v>
      </c>
    </row>
    <row r="343" spans="1:7">
      <c r="A343">
        <v>341</v>
      </c>
      <c r="B343">
        <v>25988071.5226841</v>
      </c>
      <c r="C343">
        <v>3286801.91127569</v>
      </c>
      <c r="D343">
        <v>6232252.31186322</v>
      </c>
      <c r="E343">
        <v>11813726.0665847</v>
      </c>
      <c r="F343">
        <v>1091688.62323553</v>
      </c>
      <c r="G343">
        <v>3563602.609725</v>
      </c>
    </row>
    <row r="344" spans="1:7">
      <c r="A344">
        <v>342</v>
      </c>
      <c r="B344">
        <v>25976867.5493975</v>
      </c>
      <c r="C344">
        <v>3298438.78778373</v>
      </c>
      <c r="D344">
        <v>6219288.25409891</v>
      </c>
      <c r="E344">
        <v>11813726.0665847</v>
      </c>
      <c r="F344">
        <v>1084855.31681631</v>
      </c>
      <c r="G344">
        <v>3560559.12411389</v>
      </c>
    </row>
    <row r="345" spans="1:7">
      <c r="A345">
        <v>343</v>
      </c>
      <c r="B345">
        <v>25970992.7147463</v>
      </c>
      <c r="C345">
        <v>3304760.67565941</v>
      </c>
      <c r="D345">
        <v>6213136.1850766</v>
      </c>
      <c r="E345">
        <v>11813726.0665847</v>
      </c>
      <c r="F345">
        <v>1080644.01371012</v>
      </c>
      <c r="G345">
        <v>3558725.77371546</v>
      </c>
    </row>
    <row r="346" spans="1:7">
      <c r="A346">
        <v>344</v>
      </c>
      <c r="B346">
        <v>25966698.7645293</v>
      </c>
      <c r="C346">
        <v>3309125.19879561</v>
      </c>
      <c r="D346">
        <v>6208502.58043583</v>
      </c>
      <c r="E346">
        <v>11813726.0665847</v>
      </c>
      <c r="F346">
        <v>1077862.71040784</v>
      </c>
      <c r="G346">
        <v>3557482.20830531</v>
      </c>
    </row>
    <row r="347" spans="1:7">
      <c r="A347">
        <v>345</v>
      </c>
      <c r="B347">
        <v>25966758.9833177</v>
      </c>
      <c r="C347">
        <v>3309094.91755033</v>
      </c>
      <c r="D347">
        <v>6208685.08710939</v>
      </c>
      <c r="E347">
        <v>11813726.0665847</v>
      </c>
      <c r="F347">
        <v>1077786.82949596</v>
      </c>
      <c r="G347">
        <v>3557466.08257736</v>
      </c>
    </row>
    <row r="348" spans="1:7">
      <c r="A348">
        <v>346</v>
      </c>
      <c r="B348">
        <v>25963305.7693658</v>
      </c>
      <c r="C348">
        <v>3311269.43808099</v>
      </c>
      <c r="D348">
        <v>6205859.74730591</v>
      </c>
      <c r="E348">
        <v>11813726.0665847</v>
      </c>
      <c r="F348">
        <v>1075924.67708214</v>
      </c>
      <c r="G348">
        <v>3556525.84031205</v>
      </c>
    </row>
    <row r="349" spans="1:7">
      <c r="A349">
        <v>347</v>
      </c>
      <c r="B349">
        <v>25963406.4867715</v>
      </c>
      <c r="C349">
        <v>3312081.73446354</v>
      </c>
      <c r="D349">
        <v>6205171.01863566</v>
      </c>
      <c r="E349">
        <v>11813726.0665847</v>
      </c>
      <c r="F349">
        <v>1075880.98998989</v>
      </c>
      <c r="G349">
        <v>3556546.67709778</v>
      </c>
    </row>
    <row r="350" spans="1:7">
      <c r="A350">
        <v>348</v>
      </c>
      <c r="B350">
        <v>25954176.5770805</v>
      </c>
      <c r="C350">
        <v>3322159.47460769</v>
      </c>
      <c r="D350">
        <v>6194450.62053983</v>
      </c>
      <c r="E350">
        <v>11813726.0665847</v>
      </c>
      <c r="F350">
        <v>1069938.91840198</v>
      </c>
      <c r="G350">
        <v>3553901.49694634</v>
      </c>
    </row>
    <row r="351" spans="1:7">
      <c r="A351">
        <v>349</v>
      </c>
      <c r="B351">
        <v>25949699.7321373</v>
      </c>
      <c r="C351">
        <v>3328426.9859228</v>
      </c>
      <c r="D351">
        <v>6188113.83110121</v>
      </c>
      <c r="E351">
        <v>11813726.0665847</v>
      </c>
      <c r="F351">
        <v>1066851.7919944</v>
      </c>
      <c r="G351">
        <v>3552581.0565342</v>
      </c>
    </row>
    <row r="352" spans="1:7">
      <c r="A352">
        <v>350</v>
      </c>
      <c r="B352">
        <v>25944179.3636754</v>
      </c>
      <c r="C352">
        <v>3336054.73863498</v>
      </c>
      <c r="D352">
        <v>6180377.31162369</v>
      </c>
      <c r="E352">
        <v>11813726.0665847</v>
      </c>
      <c r="F352">
        <v>1063055.43082054</v>
      </c>
      <c r="G352">
        <v>3550965.81601153</v>
      </c>
    </row>
    <row r="353" spans="1:7">
      <c r="A353">
        <v>351</v>
      </c>
      <c r="B353">
        <v>25936728.2084532</v>
      </c>
      <c r="C353">
        <v>3346484.60380846</v>
      </c>
      <c r="D353">
        <v>6170031.33109541</v>
      </c>
      <c r="E353">
        <v>11813726.0665847</v>
      </c>
      <c r="F353">
        <v>1057797.84280036</v>
      </c>
      <c r="G353">
        <v>3548688.3641643</v>
      </c>
    </row>
    <row r="354" spans="1:7">
      <c r="A354">
        <v>352</v>
      </c>
      <c r="B354">
        <v>25927625.5207962</v>
      </c>
      <c r="C354">
        <v>3358272.51655794</v>
      </c>
      <c r="D354">
        <v>6158346.32872183</v>
      </c>
      <c r="E354">
        <v>11813726.0665847</v>
      </c>
      <c r="F354">
        <v>1051373.03824192</v>
      </c>
      <c r="G354">
        <v>3545907.57068984</v>
      </c>
    </row>
    <row r="355" spans="1:7">
      <c r="A355">
        <v>353</v>
      </c>
      <c r="B355">
        <v>25919612.2786964</v>
      </c>
      <c r="C355">
        <v>3368449.4175911</v>
      </c>
      <c r="D355">
        <v>6147921.76042833</v>
      </c>
      <c r="E355">
        <v>11813726.0665847</v>
      </c>
      <c r="F355">
        <v>1045956.51482995</v>
      </c>
      <c r="G355">
        <v>3543558.51926231</v>
      </c>
    </row>
    <row r="356" spans="1:7">
      <c r="A356">
        <v>354</v>
      </c>
      <c r="B356">
        <v>25914257.6469823</v>
      </c>
      <c r="C356">
        <v>3375951.75704677</v>
      </c>
      <c r="D356">
        <v>6140970.52530773</v>
      </c>
      <c r="E356">
        <v>11813726.0665847</v>
      </c>
      <c r="F356">
        <v>1041827.78277686</v>
      </c>
      <c r="G356">
        <v>3541781.51526626</v>
      </c>
    </row>
    <row r="357" spans="1:7">
      <c r="A357">
        <v>355</v>
      </c>
      <c r="B357">
        <v>25911411.8664479</v>
      </c>
      <c r="C357">
        <v>3379096.88343062</v>
      </c>
      <c r="D357">
        <v>6137242.59143742</v>
      </c>
      <c r="E357">
        <v>11813726.0665847</v>
      </c>
      <c r="F357">
        <v>1040299.42112593</v>
      </c>
      <c r="G357">
        <v>3541046.90386931</v>
      </c>
    </row>
    <row r="358" spans="1:7">
      <c r="A358">
        <v>356</v>
      </c>
      <c r="B358">
        <v>25911495.2857689</v>
      </c>
      <c r="C358">
        <v>3379336.26842387</v>
      </c>
      <c r="D358">
        <v>6136983.44751067</v>
      </c>
      <c r="E358">
        <v>11813726.0665847</v>
      </c>
      <c r="F358">
        <v>1040382.87095095</v>
      </c>
      <c r="G358">
        <v>3541066.63229874</v>
      </c>
    </row>
    <row r="359" spans="1:7">
      <c r="A359">
        <v>357</v>
      </c>
      <c r="B359">
        <v>25907615.2116581</v>
      </c>
      <c r="C359">
        <v>3383159.34450619</v>
      </c>
      <c r="D359">
        <v>6133148.89587541</v>
      </c>
      <c r="E359">
        <v>11813726.0665847</v>
      </c>
      <c r="F359">
        <v>1037688.89409222</v>
      </c>
      <c r="G359">
        <v>3539892.01059962</v>
      </c>
    </row>
    <row r="360" spans="1:7">
      <c r="A360">
        <v>358</v>
      </c>
      <c r="B360">
        <v>25904329.9746209</v>
      </c>
      <c r="C360">
        <v>3388404.99355355</v>
      </c>
      <c r="D360">
        <v>6128297.1453517</v>
      </c>
      <c r="E360">
        <v>11813726.0665847</v>
      </c>
      <c r="F360">
        <v>1035107.48514606</v>
      </c>
      <c r="G360">
        <v>3538794.28398492</v>
      </c>
    </row>
    <row r="361" spans="1:7">
      <c r="A361">
        <v>359</v>
      </c>
      <c r="B361">
        <v>25904280.7871154</v>
      </c>
      <c r="C361">
        <v>3388497.0752772</v>
      </c>
      <c r="D361">
        <v>6127630.90579646</v>
      </c>
      <c r="E361">
        <v>11813726.0665847</v>
      </c>
      <c r="F361">
        <v>1035489.43224817</v>
      </c>
      <c r="G361">
        <v>3538937.30720887</v>
      </c>
    </row>
    <row r="362" spans="1:7">
      <c r="A362">
        <v>360</v>
      </c>
      <c r="B362">
        <v>25895860.4023611</v>
      </c>
      <c r="C362">
        <v>3400654.25433984</v>
      </c>
      <c r="D362">
        <v>6115292.05961964</v>
      </c>
      <c r="E362">
        <v>11813726.0665847</v>
      </c>
      <c r="F362">
        <v>1029767.72386276</v>
      </c>
      <c r="G362">
        <v>3536420.29795417</v>
      </c>
    </row>
    <row r="363" spans="1:7">
      <c r="A363">
        <v>361</v>
      </c>
      <c r="B363">
        <v>25890778.5678979</v>
      </c>
      <c r="C363">
        <v>3407968.85304646</v>
      </c>
      <c r="D363">
        <v>6108246.9706809</v>
      </c>
      <c r="E363">
        <v>11813726.0665847</v>
      </c>
      <c r="F363">
        <v>1026046.16901228</v>
      </c>
      <c r="G363">
        <v>3534790.50857362</v>
      </c>
    </row>
    <row r="364" spans="1:7">
      <c r="A364">
        <v>362</v>
      </c>
      <c r="B364">
        <v>25882782.0762506</v>
      </c>
      <c r="C364">
        <v>3419994.60230026</v>
      </c>
      <c r="D364">
        <v>6096751.15339956</v>
      </c>
      <c r="E364">
        <v>11813726.0665847</v>
      </c>
      <c r="F364">
        <v>1020107.88278199</v>
      </c>
      <c r="G364">
        <v>3532202.37118407</v>
      </c>
    </row>
    <row r="365" spans="1:7">
      <c r="A365">
        <v>363</v>
      </c>
      <c r="B365">
        <v>25878089.5258267</v>
      </c>
      <c r="C365">
        <v>3427235.00427476</v>
      </c>
      <c r="D365">
        <v>6089740.72641397</v>
      </c>
      <c r="E365">
        <v>11813726.0665847</v>
      </c>
      <c r="F365">
        <v>1016679.57080049</v>
      </c>
      <c r="G365">
        <v>3530708.15775277</v>
      </c>
    </row>
    <row r="366" spans="1:7">
      <c r="A366">
        <v>364</v>
      </c>
      <c r="B366">
        <v>25874641.398117</v>
      </c>
      <c r="C366">
        <v>3432575.27347278</v>
      </c>
      <c r="D366">
        <v>6085111.85708605</v>
      </c>
      <c r="E366">
        <v>11813726.0665847</v>
      </c>
      <c r="F366">
        <v>1013787.18793529</v>
      </c>
      <c r="G366">
        <v>3529441.01303825</v>
      </c>
    </row>
    <row r="367" spans="1:7">
      <c r="A367">
        <v>365</v>
      </c>
      <c r="B367">
        <v>25870681.3677303</v>
      </c>
      <c r="C367">
        <v>3438623.44690969</v>
      </c>
      <c r="D367">
        <v>6079592.61952412</v>
      </c>
      <c r="E367">
        <v>11813726.0665847</v>
      </c>
      <c r="F367">
        <v>1010665.54567023</v>
      </c>
      <c r="G367">
        <v>3528073.6890416</v>
      </c>
    </row>
    <row r="368" spans="1:7">
      <c r="A368">
        <v>366</v>
      </c>
      <c r="B368">
        <v>25864768.4403653</v>
      </c>
      <c r="C368">
        <v>3448004.22741345</v>
      </c>
      <c r="D368">
        <v>6070528.3197375</v>
      </c>
      <c r="E368">
        <v>11813726.0665847</v>
      </c>
      <c r="F368">
        <v>1006329.39653627</v>
      </c>
      <c r="G368">
        <v>3526180.43009341</v>
      </c>
    </row>
    <row r="369" spans="1:7">
      <c r="A369">
        <v>367</v>
      </c>
      <c r="B369">
        <v>25858319.7472269</v>
      </c>
      <c r="C369">
        <v>3457621.83527699</v>
      </c>
      <c r="D369">
        <v>6061768.00476694</v>
      </c>
      <c r="E369">
        <v>11813726.0665847</v>
      </c>
      <c r="F369">
        <v>1001266.64586222</v>
      </c>
      <c r="G369">
        <v>3523937.19473611</v>
      </c>
    </row>
    <row r="370" spans="1:7">
      <c r="A370">
        <v>368</v>
      </c>
      <c r="B370">
        <v>25853550.5494299</v>
      </c>
      <c r="C370">
        <v>3463907.76493547</v>
      </c>
      <c r="D370">
        <v>6055905.31238831</v>
      </c>
      <c r="E370">
        <v>11813726.0665847</v>
      </c>
      <c r="F370">
        <v>997689.286621258</v>
      </c>
      <c r="G370">
        <v>3522322.11890021</v>
      </c>
    </row>
    <row r="371" spans="1:7">
      <c r="A371">
        <v>369</v>
      </c>
      <c r="B371">
        <v>25851288.8169651</v>
      </c>
      <c r="C371">
        <v>3466630.32740076</v>
      </c>
      <c r="D371">
        <v>6053497.08371876</v>
      </c>
      <c r="E371">
        <v>11813726.0665847</v>
      </c>
      <c r="F371">
        <v>995919.490950912</v>
      </c>
      <c r="G371">
        <v>3521515.84831003</v>
      </c>
    </row>
    <row r="372" spans="1:7">
      <c r="A372">
        <v>370</v>
      </c>
      <c r="B372">
        <v>25851162.3071359</v>
      </c>
      <c r="C372">
        <v>3464521.47503347</v>
      </c>
      <c r="D372">
        <v>6054901.78340925</v>
      </c>
      <c r="E372">
        <v>11813726.0665847</v>
      </c>
      <c r="F372">
        <v>996385.279334757</v>
      </c>
      <c r="G372">
        <v>3521627.70277376</v>
      </c>
    </row>
    <row r="373" spans="1:7">
      <c r="A373">
        <v>371</v>
      </c>
      <c r="B373">
        <v>25843945.8020494</v>
      </c>
      <c r="C373">
        <v>3478062.92355191</v>
      </c>
      <c r="D373">
        <v>6042969.39204722</v>
      </c>
      <c r="E373">
        <v>11813726.0665847</v>
      </c>
      <c r="F373">
        <v>990206.88574147</v>
      </c>
      <c r="G373">
        <v>3518980.53412412</v>
      </c>
    </row>
    <row r="374" spans="1:7">
      <c r="A374">
        <v>372</v>
      </c>
      <c r="B374">
        <v>25841325.6906886</v>
      </c>
      <c r="C374">
        <v>3480497.78313094</v>
      </c>
      <c r="D374">
        <v>6040538.9875736</v>
      </c>
      <c r="E374">
        <v>11813726.0665847</v>
      </c>
      <c r="F374">
        <v>988433.74849006</v>
      </c>
      <c r="G374">
        <v>3518129.10490936</v>
      </c>
    </row>
    <row r="375" spans="1:7">
      <c r="A375">
        <v>373</v>
      </c>
      <c r="B375">
        <v>25841366.3909615</v>
      </c>
      <c r="C375">
        <v>3480387.64618604</v>
      </c>
      <c r="D375">
        <v>6040501.06576727</v>
      </c>
      <c r="E375">
        <v>11813726.0665847</v>
      </c>
      <c r="F375">
        <v>988572.829951365</v>
      </c>
      <c r="G375">
        <v>3518178.78247214</v>
      </c>
    </row>
    <row r="376" spans="1:7">
      <c r="A376">
        <v>374</v>
      </c>
      <c r="B376">
        <v>25836856.9374908</v>
      </c>
      <c r="C376">
        <v>3489156.42445373</v>
      </c>
      <c r="D376">
        <v>6032353.73994219</v>
      </c>
      <c r="E376">
        <v>11813726.0665847</v>
      </c>
      <c r="F376">
        <v>984986.485744052</v>
      </c>
      <c r="G376">
        <v>3516634.22076614</v>
      </c>
    </row>
    <row r="377" spans="1:7">
      <c r="A377">
        <v>375</v>
      </c>
      <c r="B377">
        <v>25835642.4564114</v>
      </c>
      <c r="C377">
        <v>3492189.98963371</v>
      </c>
      <c r="D377">
        <v>6029584.92540099</v>
      </c>
      <c r="E377">
        <v>11813726.0665847</v>
      </c>
      <c r="F377">
        <v>983955.198729116</v>
      </c>
      <c r="G377">
        <v>3516186.2760629</v>
      </c>
    </row>
    <row r="378" spans="1:7">
      <c r="A378">
        <v>376</v>
      </c>
      <c r="B378">
        <v>25835666.7610424</v>
      </c>
      <c r="C378">
        <v>3492446.11331915</v>
      </c>
      <c r="D378">
        <v>6029464.678078</v>
      </c>
      <c r="E378">
        <v>11813726.0665847</v>
      </c>
      <c r="F378">
        <v>983863.096097067</v>
      </c>
      <c r="G378">
        <v>3516166.80696351</v>
      </c>
    </row>
    <row r="379" spans="1:7">
      <c r="A379">
        <v>377</v>
      </c>
      <c r="B379">
        <v>25830060.7675049</v>
      </c>
      <c r="C379">
        <v>3503554.75493955</v>
      </c>
      <c r="D379">
        <v>6019626.964958</v>
      </c>
      <c r="E379">
        <v>11813726.0665847</v>
      </c>
      <c r="F379">
        <v>979050.217136332</v>
      </c>
      <c r="G379">
        <v>3514102.76388632</v>
      </c>
    </row>
    <row r="380" spans="1:7">
      <c r="A380">
        <v>378</v>
      </c>
      <c r="B380">
        <v>25827203.2460681</v>
      </c>
      <c r="C380">
        <v>3507880.90621944</v>
      </c>
      <c r="D380">
        <v>6015653.85347825</v>
      </c>
      <c r="E380">
        <v>11813726.0665847</v>
      </c>
      <c r="F380">
        <v>976830.639418661</v>
      </c>
      <c r="G380">
        <v>3513111.78036704</v>
      </c>
    </row>
    <row r="381" spans="1:7">
      <c r="A381">
        <v>379</v>
      </c>
      <c r="B381">
        <v>25823736.9631956</v>
      </c>
      <c r="C381">
        <v>3513454.70350598</v>
      </c>
      <c r="D381">
        <v>6010646.6221874</v>
      </c>
      <c r="E381">
        <v>11813726.0665847</v>
      </c>
      <c r="F381">
        <v>974047.437135798</v>
      </c>
      <c r="G381">
        <v>3511862.13378177</v>
      </c>
    </row>
    <row r="382" spans="1:7">
      <c r="A382">
        <v>380</v>
      </c>
      <c r="B382">
        <v>25819044.6181318</v>
      </c>
      <c r="C382">
        <v>3521203.2897636</v>
      </c>
      <c r="D382">
        <v>6003605.85250066</v>
      </c>
      <c r="E382">
        <v>11813726.0665847</v>
      </c>
      <c r="F382">
        <v>970299.860786531</v>
      </c>
      <c r="G382">
        <v>3510209.54849635</v>
      </c>
    </row>
    <row r="383" spans="1:7">
      <c r="A383">
        <v>381</v>
      </c>
      <c r="B383">
        <v>25813282.1867864</v>
      </c>
      <c r="C383">
        <v>3532421.46295102</v>
      </c>
      <c r="D383">
        <v>5993616.86724778</v>
      </c>
      <c r="E383">
        <v>11813726.0665847</v>
      </c>
      <c r="F383">
        <v>965448.908739926</v>
      </c>
      <c r="G383">
        <v>3508068.88126297</v>
      </c>
    </row>
    <row r="384" spans="1:7">
      <c r="A384">
        <v>382</v>
      </c>
      <c r="B384">
        <v>25808211.2757416</v>
      </c>
      <c r="C384">
        <v>3543105.81115704</v>
      </c>
      <c r="D384">
        <v>5984604.70321383</v>
      </c>
      <c r="E384">
        <v>11813726.0665847</v>
      </c>
      <c r="F384">
        <v>960765.843386342</v>
      </c>
      <c r="G384">
        <v>3506008.85139975</v>
      </c>
    </row>
    <row r="385" spans="1:7">
      <c r="A385">
        <v>383</v>
      </c>
      <c r="B385">
        <v>25804823.8561405</v>
      </c>
      <c r="C385">
        <v>3549747.00137674</v>
      </c>
      <c r="D385">
        <v>5978480.24714484</v>
      </c>
      <c r="E385">
        <v>11813726.0665847</v>
      </c>
      <c r="F385">
        <v>958065.301475957</v>
      </c>
      <c r="G385">
        <v>3504805.23955828</v>
      </c>
    </row>
    <row r="386" spans="1:7">
      <c r="A386">
        <v>384</v>
      </c>
      <c r="B386">
        <v>25803080.0244312</v>
      </c>
      <c r="C386">
        <v>3554162.12846479</v>
      </c>
      <c r="D386">
        <v>5975205.22558298</v>
      </c>
      <c r="E386">
        <v>11813726.0665847</v>
      </c>
      <c r="F386">
        <v>956020.059491577</v>
      </c>
      <c r="G386">
        <v>3503966.54430721</v>
      </c>
    </row>
    <row r="387" spans="1:7">
      <c r="A387">
        <v>385</v>
      </c>
      <c r="B387">
        <v>25803113.5886617</v>
      </c>
      <c r="C387">
        <v>3553837.02226217</v>
      </c>
      <c r="D387">
        <v>5975530.32870771</v>
      </c>
      <c r="E387">
        <v>11813726.0665847</v>
      </c>
      <c r="F387">
        <v>956034.370013463</v>
      </c>
      <c r="G387">
        <v>3503985.80109364</v>
      </c>
    </row>
    <row r="388" spans="1:7">
      <c r="A388">
        <v>386</v>
      </c>
      <c r="B388">
        <v>25800889.0316574</v>
      </c>
      <c r="C388">
        <v>3560280.00501859</v>
      </c>
      <c r="D388">
        <v>5970087.32493508</v>
      </c>
      <c r="E388">
        <v>11813726.0665847</v>
      </c>
      <c r="F388">
        <v>953793.118446296</v>
      </c>
      <c r="G388">
        <v>3503002.51667272</v>
      </c>
    </row>
    <row r="389" spans="1:7">
      <c r="A389">
        <v>387</v>
      </c>
      <c r="B389">
        <v>25800936.6345015</v>
      </c>
      <c r="C389">
        <v>3560293.93453891</v>
      </c>
      <c r="D389">
        <v>5969610.25640964</v>
      </c>
      <c r="E389">
        <v>11813726.0665847</v>
      </c>
      <c r="F389">
        <v>954164.28368249</v>
      </c>
      <c r="G389">
        <v>3503142.09328582</v>
      </c>
    </row>
    <row r="390" spans="1:7">
      <c r="A390">
        <v>388</v>
      </c>
      <c r="B390">
        <v>25798936.895073</v>
      </c>
      <c r="C390">
        <v>3563821.35499394</v>
      </c>
      <c r="D390">
        <v>5966909.01152663</v>
      </c>
      <c r="E390">
        <v>11813726.0665847</v>
      </c>
      <c r="F390">
        <v>952198.932494761</v>
      </c>
      <c r="G390">
        <v>3502281.529473</v>
      </c>
    </row>
    <row r="391" spans="1:7">
      <c r="A391">
        <v>389</v>
      </c>
      <c r="B391">
        <v>25798948.3133712</v>
      </c>
      <c r="C391">
        <v>3563811.01915365</v>
      </c>
      <c r="D391">
        <v>5967090.2899068</v>
      </c>
      <c r="E391">
        <v>11813726.0665847</v>
      </c>
      <c r="F391">
        <v>952086.15508831</v>
      </c>
      <c r="G391">
        <v>3502234.78263775</v>
      </c>
    </row>
    <row r="392" spans="1:7">
      <c r="A392">
        <v>390</v>
      </c>
      <c r="B392">
        <v>25793461.1685283</v>
      </c>
      <c r="C392">
        <v>3575648.46189432</v>
      </c>
      <c r="D392">
        <v>5957382.42153274</v>
      </c>
      <c r="E392">
        <v>11813726.0665847</v>
      </c>
      <c r="F392">
        <v>946774.342680442</v>
      </c>
      <c r="G392">
        <v>3499929.87583614</v>
      </c>
    </row>
    <row r="393" spans="1:7">
      <c r="A393">
        <v>391</v>
      </c>
      <c r="B393">
        <v>25788422.1838695</v>
      </c>
      <c r="C393">
        <v>3587009.86621968</v>
      </c>
      <c r="D393">
        <v>5947988.01043744</v>
      </c>
      <c r="E393">
        <v>11813726.0665847</v>
      </c>
      <c r="F393">
        <v>941900.418768224</v>
      </c>
      <c r="G393">
        <v>3497797.82185946</v>
      </c>
    </row>
    <row r="394" spans="1:7">
      <c r="A394">
        <v>392</v>
      </c>
      <c r="B394">
        <v>25785475.4591801</v>
      </c>
      <c r="C394">
        <v>3593816.8628059</v>
      </c>
      <c r="D394">
        <v>5942543.95165951</v>
      </c>
      <c r="E394">
        <v>11813726.0665847</v>
      </c>
      <c r="F394">
        <v>938902.699009642</v>
      </c>
      <c r="G394">
        <v>3496485.87912034</v>
      </c>
    </row>
    <row r="395" spans="1:7">
      <c r="A395">
        <v>393</v>
      </c>
      <c r="B395">
        <v>25783342.9879588</v>
      </c>
      <c r="C395">
        <v>3598878.70929228</v>
      </c>
      <c r="D395">
        <v>5938063.7959889</v>
      </c>
      <c r="E395">
        <v>11813726.0665847</v>
      </c>
      <c r="F395">
        <v>937010.398495584</v>
      </c>
      <c r="G395">
        <v>3495664.01759738</v>
      </c>
    </row>
    <row r="396" spans="1:7">
      <c r="A396">
        <v>394</v>
      </c>
      <c r="B396">
        <v>25783317.3583608</v>
      </c>
      <c r="C396">
        <v>3598987.15920895</v>
      </c>
      <c r="D396">
        <v>5937813.28751327</v>
      </c>
      <c r="E396">
        <v>11813726.0665847</v>
      </c>
      <c r="F396">
        <v>937089.685195534</v>
      </c>
      <c r="G396">
        <v>3495701.15985835</v>
      </c>
    </row>
    <row r="397" spans="1:7">
      <c r="A397">
        <v>395</v>
      </c>
      <c r="B397">
        <v>25779261.6023606</v>
      </c>
      <c r="C397">
        <v>3608934.36219832</v>
      </c>
      <c r="D397">
        <v>5929909.71671034</v>
      </c>
      <c r="E397">
        <v>11813726.0665847</v>
      </c>
      <c r="F397">
        <v>932842.008996948</v>
      </c>
      <c r="G397">
        <v>3493849.4478703</v>
      </c>
    </row>
    <row r="398" spans="1:7">
      <c r="A398">
        <v>396</v>
      </c>
      <c r="B398">
        <v>25775356.7497132</v>
      </c>
      <c r="C398">
        <v>3619940.53168405</v>
      </c>
      <c r="D398">
        <v>5920961.20742166</v>
      </c>
      <c r="E398">
        <v>11813726.0665847</v>
      </c>
      <c r="F398">
        <v>928669.765793286</v>
      </c>
      <c r="G398">
        <v>3492059.17822958</v>
      </c>
    </row>
    <row r="399" spans="1:7">
      <c r="A399">
        <v>397</v>
      </c>
      <c r="B399">
        <v>25772629.8225454</v>
      </c>
      <c r="C399">
        <v>3629119.54316243</v>
      </c>
      <c r="D399">
        <v>5913716.30906986</v>
      </c>
      <c r="E399">
        <v>11813726.0665847</v>
      </c>
      <c r="F399">
        <v>925390.976260727</v>
      </c>
      <c r="G399">
        <v>3490676.92746767</v>
      </c>
    </row>
    <row r="400" spans="1:7">
      <c r="A400">
        <v>398</v>
      </c>
      <c r="B400">
        <v>25771404.6271743</v>
      </c>
      <c r="C400">
        <v>3633694.83320791</v>
      </c>
      <c r="D400">
        <v>5909989.36500454</v>
      </c>
      <c r="E400">
        <v>11813726.0665847</v>
      </c>
      <c r="F400">
        <v>923925.423684038</v>
      </c>
      <c r="G400">
        <v>3490068.93869312</v>
      </c>
    </row>
    <row r="401" spans="1:7">
      <c r="A401">
        <v>399</v>
      </c>
      <c r="B401">
        <v>25771251.186157</v>
      </c>
      <c r="C401">
        <v>3631350.65005742</v>
      </c>
      <c r="D401">
        <v>5911458.51597751</v>
      </c>
      <c r="E401">
        <v>11813726.0665847</v>
      </c>
      <c r="F401">
        <v>924483.852020066</v>
      </c>
      <c r="G401">
        <v>3490232.10151737</v>
      </c>
    </row>
    <row r="402" spans="1:7">
      <c r="A402">
        <v>400</v>
      </c>
      <c r="B402">
        <v>25766698.972165</v>
      </c>
      <c r="C402">
        <v>3641992.62444618</v>
      </c>
      <c r="D402">
        <v>5902740.10144856</v>
      </c>
      <c r="E402">
        <v>11813726.0665847</v>
      </c>
      <c r="F402">
        <v>920010.387044195</v>
      </c>
      <c r="G402">
        <v>3488229.79264136</v>
      </c>
    </row>
    <row r="403" spans="1:7">
      <c r="A403">
        <v>401</v>
      </c>
      <c r="B403">
        <v>25765054.9576034</v>
      </c>
      <c r="C403">
        <v>3645693.56799191</v>
      </c>
      <c r="D403">
        <v>5899620.70858434</v>
      </c>
      <c r="E403">
        <v>11813726.0665847</v>
      </c>
      <c r="F403">
        <v>918500.470425058</v>
      </c>
      <c r="G403">
        <v>3487514.14401746</v>
      </c>
    </row>
    <row r="404" spans="1:7">
      <c r="A404">
        <v>402</v>
      </c>
      <c r="B404">
        <v>25765138.6103361</v>
      </c>
      <c r="C404">
        <v>3645766.68452966</v>
      </c>
      <c r="D404">
        <v>5899712.43693583</v>
      </c>
      <c r="E404">
        <v>11813726.0665847</v>
      </c>
      <c r="F404">
        <v>918438.574261348</v>
      </c>
      <c r="G404">
        <v>3487494.84802455</v>
      </c>
    </row>
    <row r="405" spans="1:7">
      <c r="A405">
        <v>403</v>
      </c>
      <c r="B405">
        <v>25763616.2714421</v>
      </c>
      <c r="C405">
        <v>3652334.44910197</v>
      </c>
      <c r="D405">
        <v>5894591.41636296</v>
      </c>
      <c r="E405">
        <v>11813726.0665847</v>
      </c>
      <c r="F405">
        <v>916334.497886573</v>
      </c>
      <c r="G405">
        <v>3486629.84150588</v>
      </c>
    </row>
    <row r="406" spans="1:7">
      <c r="A406">
        <v>404</v>
      </c>
      <c r="B406">
        <v>25763667.8925209</v>
      </c>
      <c r="C406">
        <v>3652773.71294046</v>
      </c>
      <c r="D406">
        <v>5894371.03726671</v>
      </c>
      <c r="E406">
        <v>11813726.0665847</v>
      </c>
      <c r="F406">
        <v>916211.544407822</v>
      </c>
      <c r="G406">
        <v>3486585.53132124</v>
      </c>
    </row>
    <row r="407" spans="1:7">
      <c r="A407">
        <v>405</v>
      </c>
      <c r="B407">
        <v>25760467.6378131</v>
      </c>
      <c r="C407">
        <v>3659459.90186695</v>
      </c>
      <c r="D407">
        <v>5889303.81881504</v>
      </c>
      <c r="E407">
        <v>11813726.0665847</v>
      </c>
      <c r="F407">
        <v>912881.309560214</v>
      </c>
      <c r="G407">
        <v>3485096.54098626</v>
      </c>
    </row>
    <row r="408" spans="1:7">
      <c r="A408">
        <v>406</v>
      </c>
      <c r="B408">
        <v>25757249.2256359</v>
      </c>
      <c r="C408">
        <v>3667397.61463785</v>
      </c>
      <c r="D408">
        <v>5883095.47642551</v>
      </c>
      <c r="E408">
        <v>11813726.0665847</v>
      </c>
      <c r="F408">
        <v>909462.067569583</v>
      </c>
      <c r="G408">
        <v>3483568.00041826</v>
      </c>
    </row>
    <row r="409" spans="1:7">
      <c r="A409">
        <v>407</v>
      </c>
      <c r="B409">
        <v>25755561.7248068</v>
      </c>
      <c r="C409">
        <v>3673420.83508093</v>
      </c>
      <c r="D409">
        <v>5878565.38573092</v>
      </c>
      <c r="E409">
        <v>11813726.0665847</v>
      </c>
      <c r="F409">
        <v>907239.448156608</v>
      </c>
      <c r="G409">
        <v>3482609.98925366</v>
      </c>
    </row>
    <row r="410" spans="1:7">
      <c r="A410">
        <v>408</v>
      </c>
      <c r="B410">
        <v>25755563.2974284</v>
      </c>
      <c r="C410">
        <v>3673489.09815683</v>
      </c>
      <c r="D410">
        <v>5878493.99735665</v>
      </c>
      <c r="E410">
        <v>11813726.0665847</v>
      </c>
      <c r="F410">
        <v>907237.528394248</v>
      </c>
      <c r="G410">
        <v>3482616.60693598</v>
      </c>
    </row>
    <row r="411" spans="1:7">
      <c r="A411">
        <v>409</v>
      </c>
      <c r="B411">
        <v>25752451.2649394</v>
      </c>
      <c r="C411">
        <v>3684346.95637113</v>
      </c>
      <c r="D411">
        <v>5870409.35739422</v>
      </c>
      <c r="E411">
        <v>11813726.0665847</v>
      </c>
      <c r="F411">
        <v>903136.483358049</v>
      </c>
      <c r="G411">
        <v>3480832.40123135</v>
      </c>
    </row>
    <row r="412" spans="1:7">
      <c r="A412">
        <v>410</v>
      </c>
      <c r="B412">
        <v>25749054.3724707</v>
      </c>
      <c r="C412">
        <v>3695029.01299305</v>
      </c>
      <c r="D412">
        <v>5862569.14882661</v>
      </c>
      <c r="E412">
        <v>11813726.0665847</v>
      </c>
      <c r="F412">
        <v>898790.43598898</v>
      </c>
      <c r="G412">
        <v>3478939.70807742</v>
      </c>
    </row>
    <row r="413" spans="1:7">
      <c r="A413">
        <v>411</v>
      </c>
      <c r="B413">
        <v>25746056.8946932</v>
      </c>
      <c r="C413">
        <v>3704082.26323022</v>
      </c>
      <c r="D413">
        <v>5855662.81827971</v>
      </c>
      <c r="E413">
        <v>11813726.0665847</v>
      </c>
      <c r="F413">
        <v>895207.296897264</v>
      </c>
      <c r="G413">
        <v>3477378.4497013</v>
      </c>
    </row>
    <row r="414" spans="1:7">
      <c r="A414">
        <v>412</v>
      </c>
      <c r="B414">
        <v>25744128.9383586</v>
      </c>
      <c r="C414">
        <v>3710776.70097315</v>
      </c>
      <c r="D414">
        <v>5851068.30497292</v>
      </c>
      <c r="E414">
        <v>11813726.0665847</v>
      </c>
      <c r="F414">
        <v>892391.04950885</v>
      </c>
      <c r="G414">
        <v>3476166.81631906</v>
      </c>
    </row>
    <row r="415" spans="1:7">
      <c r="A415">
        <v>413</v>
      </c>
      <c r="B415">
        <v>25743114.9758963</v>
      </c>
      <c r="C415">
        <v>3713212.88338161</v>
      </c>
      <c r="D415">
        <v>5848868.9744857</v>
      </c>
      <c r="E415">
        <v>11813726.0665847</v>
      </c>
      <c r="F415">
        <v>891555.369934706</v>
      </c>
      <c r="G415">
        <v>3475751.68150958</v>
      </c>
    </row>
    <row r="416" spans="1:7">
      <c r="A416">
        <v>414</v>
      </c>
      <c r="B416">
        <v>25743178.7748577</v>
      </c>
      <c r="C416">
        <v>3713441.38573086</v>
      </c>
      <c r="D416">
        <v>5848668.5464456</v>
      </c>
      <c r="E416">
        <v>11813726.0665847</v>
      </c>
      <c r="F416">
        <v>891588.811981342</v>
      </c>
      <c r="G416">
        <v>3475753.96411525</v>
      </c>
    </row>
    <row r="417" spans="1:7">
      <c r="A417">
        <v>415</v>
      </c>
      <c r="B417">
        <v>25741762.1923345</v>
      </c>
      <c r="C417">
        <v>3715742.16148845</v>
      </c>
      <c r="D417">
        <v>5846963.81959634</v>
      </c>
      <c r="E417">
        <v>11813726.0665847</v>
      </c>
      <c r="F417">
        <v>890183.384622496</v>
      </c>
      <c r="G417">
        <v>3475146.76004257</v>
      </c>
    </row>
    <row r="418" spans="1:7">
      <c r="A418">
        <v>416</v>
      </c>
      <c r="B418">
        <v>25741802.2431571</v>
      </c>
      <c r="C418">
        <v>3715645.99404577</v>
      </c>
      <c r="D418">
        <v>5847484.51219685</v>
      </c>
      <c r="E418">
        <v>11813726.0665847</v>
      </c>
      <c r="F418">
        <v>889901.079846236</v>
      </c>
      <c r="G418">
        <v>3475044.59048359</v>
      </c>
    </row>
    <row r="419" spans="1:7">
      <c r="A419">
        <v>417</v>
      </c>
      <c r="B419">
        <v>25740791.238622</v>
      </c>
      <c r="C419">
        <v>3719981.67043753</v>
      </c>
      <c r="D419">
        <v>5843967.0789277</v>
      </c>
      <c r="E419">
        <v>11813726.0665847</v>
      </c>
      <c r="F419">
        <v>888630.523332733</v>
      </c>
      <c r="G419">
        <v>3474485.89933936</v>
      </c>
    </row>
    <row r="420" spans="1:7">
      <c r="A420">
        <v>418</v>
      </c>
      <c r="B420">
        <v>25740871.7701133</v>
      </c>
      <c r="C420">
        <v>3719967.68497232</v>
      </c>
      <c r="D420">
        <v>5843866.12409941</v>
      </c>
      <c r="E420">
        <v>11813726.0665847</v>
      </c>
      <c r="F420">
        <v>888769.277318741</v>
      </c>
      <c r="G420">
        <v>3474542.61713817</v>
      </c>
    </row>
    <row r="421" spans="1:7">
      <c r="A421">
        <v>419</v>
      </c>
      <c r="B421">
        <v>25737712.8631068</v>
      </c>
      <c r="C421">
        <v>3731061.32348513</v>
      </c>
      <c r="D421">
        <v>5835488.67835401</v>
      </c>
      <c r="E421">
        <v>11813726.0665847</v>
      </c>
      <c r="F421">
        <v>884695.703598869</v>
      </c>
      <c r="G421">
        <v>3472741.09108408</v>
      </c>
    </row>
    <row r="422" spans="1:7">
      <c r="A422">
        <v>420</v>
      </c>
      <c r="B422">
        <v>25734840.9282471</v>
      </c>
      <c r="C422">
        <v>3741631.90274848</v>
      </c>
      <c r="D422">
        <v>5827760.36336346</v>
      </c>
      <c r="E422">
        <v>11813726.0665847</v>
      </c>
      <c r="F422">
        <v>880721.645762124</v>
      </c>
      <c r="G422">
        <v>3471000.94978838</v>
      </c>
    </row>
    <row r="423" spans="1:7">
      <c r="A423">
        <v>421</v>
      </c>
      <c r="B423">
        <v>25733230.5903567</v>
      </c>
      <c r="C423">
        <v>3747817.73361525</v>
      </c>
      <c r="D423">
        <v>5823153.644332</v>
      </c>
      <c r="E423">
        <v>11813726.0665847</v>
      </c>
      <c r="F423">
        <v>878503.603548327</v>
      </c>
      <c r="G423">
        <v>3470029.54227646</v>
      </c>
    </row>
    <row r="424" spans="1:7">
      <c r="A424">
        <v>422</v>
      </c>
      <c r="B424">
        <v>25732095.6586602</v>
      </c>
      <c r="C424">
        <v>3752200.57630538</v>
      </c>
      <c r="D424">
        <v>5820300.31064585</v>
      </c>
      <c r="E424">
        <v>11813726.0665847</v>
      </c>
      <c r="F424">
        <v>876654.464618681</v>
      </c>
      <c r="G424">
        <v>3469214.24050557</v>
      </c>
    </row>
    <row r="425" spans="1:7">
      <c r="A425">
        <v>423</v>
      </c>
      <c r="B425">
        <v>25732148.5649364</v>
      </c>
      <c r="C425">
        <v>3752247.02629753</v>
      </c>
      <c r="D425">
        <v>5820147.46546672</v>
      </c>
      <c r="E425">
        <v>11813726.0665847</v>
      </c>
      <c r="F425">
        <v>876763.999609527</v>
      </c>
      <c r="G425">
        <v>3469264.00697795</v>
      </c>
    </row>
    <row r="426" spans="1:7">
      <c r="A426">
        <v>424</v>
      </c>
      <c r="B426">
        <v>25729849.0472664</v>
      </c>
      <c r="C426">
        <v>3760857.15188544</v>
      </c>
      <c r="D426">
        <v>5813917.98610611</v>
      </c>
      <c r="E426">
        <v>11813726.0665847</v>
      </c>
      <c r="F426">
        <v>873513.564616512</v>
      </c>
      <c r="G426">
        <v>3467834.2780737</v>
      </c>
    </row>
    <row r="427" spans="1:7">
      <c r="A427">
        <v>425</v>
      </c>
      <c r="B427">
        <v>25727610.5119693</v>
      </c>
      <c r="C427">
        <v>3768361.55959726</v>
      </c>
      <c r="D427">
        <v>5808694.32970852</v>
      </c>
      <c r="E427">
        <v>11813726.0665847</v>
      </c>
      <c r="F427">
        <v>870394.268580145</v>
      </c>
      <c r="G427">
        <v>3466434.28749874</v>
      </c>
    </row>
    <row r="428" spans="1:7">
      <c r="A428">
        <v>426</v>
      </c>
      <c r="B428">
        <v>25725982.471571</v>
      </c>
      <c r="C428">
        <v>3772357.09774758</v>
      </c>
      <c r="D428">
        <v>5805866.67600881</v>
      </c>
      <c r="E428">
        <v>11813726.0665847</v>
      </c>
      <c r="F428">
        <v>868485.857101232</v>
      </c>
      <c r="G428">
        <v>3465546.77412869</v>
      </c>
    </row>
    <row r="429" spans="1:7">
      <c r="A429">
        <v>427</v>
      </c>
      <c r="B429">
        <v>25725227.4929465</v>
      </c>
      <c r="C429">
        <v>3773739.94885261</v>
      </c>
      <c r="D429">
        <v>5804996.21259684</v>
      </c>
      <c r="E429">
        <v>11813726.0665847</v>
      </c>
      <c r="F429">
        <v>867626.569258006</v>
      </c>
      <c r="G429">
        <v>3465138.6956544</v>
      </c>
    </row>
    <row r="430" spans="1:7">
      <c r="A430">
        <v>428</v>
      </c>
      <c r="B430">
        <v>25725097.0991931</v>
      </c>
      <c r="C430">
        <v>3771038.02993875</v>
      </c>
      <c r="D430">
        <v>5806661.1360519</v>
      </c>
      <c r="E430">
        <v>11813726.0665847</v>
      </c>
      <c r="F430">
        <v>868305.74191568</v>
      </c>
      <c r="G430">
        <v>3465366.12470214</v>
      </c>
    </row>
    <row r="431" spans="1:7">
      <c r="A431">
        <v>429</v>
      </c>
      <c r="B431">
        <v>25722544.4833704</v>
      </c>
      <c r="C431">
        <v>3783450.46312065</v>
      </c>
      <c r="D431">
        <v>5798185.71526747</v>
      </c>
      <c r="E431">
        <v>11813726.0665847</v>
      </c>
      <c r="F431">
        <v>863774.921065333</v>
      </c>
      <c r="G431">
        <v>3463407.31733227</v>
      </c>
    </row>
    <row r="432" spans="1:7">
      <c r="A432">
        <v>430</v>
      </c>
      <c r="B432">
        <v>25721757.1924861</v>
      </c>
      <c r="C432">
        <v>3789331.24807631</v>
      </c>
      <c r="D432">
        <v>5794176.24486546</v>
      </c>
      <c r="E432">
        <v>11813726.0665847</v>
      </c>
      <c r="F432">
        <v>861906.285951271</v>
      </c>
      <c r="G432">
        <v>3462617.34700837</v>
      </c>
    </row>
    <row r="433" spans="1:7">
      <c r="A433">
        <v>431</v>
      </c>
      <c r="B433">
        <v>25721802.688119</v>
      </c>
      <c r="C433">
        <v>3789071.20132028</v>
      </c>
      <c r="D433">
        <v>5794255.89430337</v>
      </c>
      <c r="E433">
        <v>11813726.0665847</v>
      </c>
      <c r="F433">
        <v>862067.205568925</v>
      </c>
      <c r="G433">
        <v>3462682.32034174</v>
      </c>
    </row>
    <row r="434" spans="1:7">
      <c r="A434">
        <v>432</v>
      </c>
      <c r="B434">
        <v>25720969.8381383</v>
      </c>
      <c r="C434">
        <v>3794121.13964306</v>
      </c>
      <c r="D434">
        <v>5791086.09039018</v>
      </c>
      <c r="E434">
        <v>11813726.0665847</v>
      </c>
      <c r="F434">
        <v>860149.139643087</v>
      </c>
      <c r="G434">
        <v>3461887.40187729</v>
      </c>
    </row>
    <row r="435" spans="1:7">
      <c r="A435">
        <v>433</v>
      </c>
      <c r="B435">
        <v>25720975.4221352</v>
      </c>
      <c r="C435">
        <v>3793445.91890406</v>
      </c>
      <c r="D435">
        <v>5791477.3197841</v>
      </c>
      <c r="E435">
        <v>11813726.0665847</v>
      </c>
      <c r="F435">
        <v>860357.365933234</v>
      </c>
      <c r="G435">
        <v>3461968.75092911</v>
      </c>
    </row>
    <row r="436" spans="1:7">
      <c r="A436">
        <v>434</v>
      </c>
      <c r="B436">
        <v>25719976.8680403</v>
      </c>
      <c r="C436">
        <v>3794908.2413618</v>
      </c>
      <c r="D436">
        <v>5790437.94478397</v>
      </c>
      <c r="E436">
        <v>11813726.0665847</v>
      </c>
      <c r="F436">
        <v>859403.905798606</v>
      </c>
      <c r="G436">
        <v>3461500.70951126</v>
      </c>
    </row>
    <row r="437" spans="1:7">
      <c r="A437">
        <v>435</v>
      </c>
      <c r="B437">
        <v>25720003.6974762</v>
      </c>
      <c r="C437">
        <v>3795696.23477066</v>
      </c>
      <c r="D437">
        <v>5789793.34715349</v>
      </c>
      <c r="E437">
        <v>11813726.0665847</v>
      </c>
      <c r="F437">
        <v>859319.540347232</v>
      </c>
      <c r="G437">
        <v>3461468.50862018</v>
      </c>
    </row>
    <row r="438" spans="1:7">
      <c r="A438">
        <v>436</v>
      </c>
      <c r="B438">
        <v>25717831.2632961</v>
      </c>
      <c r="C438">
        <v>3805556.38783019</v>
      </c>
      <c r="D438">
        <v>5782869.79277585</v>
      </c>
      <c r="E438">
        <v>11813726.0665847</v>
      </c>
      <c r="F438">
        <v>855770.52325907</v>
      </c>
      <c r="G438">
        <v>3459908.4928463</v>
      </c>
    </row>
    <row r="439" spans="1:7">
      <c r="A439">
        <v>437</v>
      </c>
      <c r="B439">
        <v>25716867.9842561</v>
      </c>
      <c r="C439">
        <v>3808906.58642502</v>
      </c>
      <c r="D439">
        <v>5780543.3658032</v>
      </c>
      <c r="E439">
        <v>11813726.0665847</v>
      </c>
      <c r="F439">
        <v>854408.921395102</v>
      </c>
      <c r="G439">
        <v>3459283.04404809</v>
      </c>
    </row>
    <row r="440" spans="1:7">
      <c r="A440">
        <v>438</v>
      </c>
      <c r="B440">
        <v>25716819.5192101</v>
      </c>
      <c r="C440">
        <v>3808448.469122</v>
      </c>
      <c r="D440">
        <v>5780894.97754645</v>
      </c>
      <c r="E440">
        <v>11813726.0665847</v>
      </c>
      <c r="F440">
        <v>854450.792839511</v>
      </c>
      <c r="G440">
        <v>3459299.21311748</v>
      </c>
    </row>
    <row r="441" spans="1:7">
      <c r="A441">
        <v>439</v>
      </c>
      <c r="B441">
        <v>25714642.4173309</v>
      </c>
      <c r="C441">
        <v>3817620.5270527</v>
      </c>
      <c r="D441">
        <v>5774360.25992931</v>
      </c>
      <c r="E441">
        <v>11813726.0665847</v>
      </c>
      <c r="F441">
        <v>851127.062684711</v>
      </c>
      <c r="G441">
        <v>3457808.50107948</v>
      </c>
    </row>
    <row r="442" spans="1:7">
      <c r="A442">
        <v>440</v>
      </c>
      <c r="B442">
        <v>25712943.4176328</v>
      </c>
      <c r="C442">
        <v>3826586.77903889</v>
      </c>
      <c r="D442">
        <v>5768323.81217748</v>
      </c>
      <c r="E442">
        <v>11813726.0665847</v>
      </c>
      <c r="F442">
        <v>847927.825055797</v>
      </c>
      <c r="G442">
        <v>3456378.9347759</v>
      </c>
    </row>
    <row r="443" spans="1:7">
      <c r="A443">
        <v>441</v>
      </c>
      <c r="B443">
        <v>25711827.4201872</v>
      </c>
      <c r="C443">
        <v>3831772.54071716</v>
      </c>
      <c r="D443">
        <v>5764420.92248402</v>
      </c>
      <c r="E443">
        <v>11813726.0665847</v>
      </c>
      <c r="F443">
        <v>846284.862255279</v>
      </c>
      <c r="G443">
        <v>3455623.02814605</v>
      </c>
    </row>
    <row r="444" spans="1:7">
      <c r="A444">
        <v>442</v>
      </c>
      <c r="B444">
        <v>25711314.7689501</v>
      </c>
      <c r="C444">
        <v>3835643.31595332</v>
      </c>
      <c r="D444">
        <v>5762135.50584121</v>
      </c>
      <c r="E444">
        <v>11813726.0665847</v>
      </c>
      <c r="F444">
        <v>844801.123151209</v>
      </c>
      <c r="G444">
        <v>3455008.75741964</v>
      </c>
    </row>
    <row r="445" spans="1:7">
      <c r="A445">
        <v>443</v>
      </c>
      <c r="B445">
        <v>25711350.7337316</v>
      </c>
      <c r="C445">
        <v>3835298.32262997</v>
      </c>
      <c r="D445">
        <v>5762429.41830187</v>
      </c>
      <c r="E445">
        <v>11813726.0665847</v>
      </c>
      <c r="F445">
        <v>844854.514520426</v>
      </c>
      <c r="G445">
        <v>3455042.41169463</v>
      </c>
    </row>
    <row r="446" spans="1:7">
      <c r="A446">
        <v>444</v>
      </c>
      <c r="B446">
        <v>25710673.3827185</v>
      </c>
      <c r="C446">
        <v>3841602.75271861</v>
      </c>
      <c r="D446">
        <v>5758077.57473366</v>
      </c>
      <c r="E446">
        <v>11813726.0665847</v>
      </c>
      <c r="F446">
        <v>843039.56513224</v>
      </c>
      <c r="G446">
        <v>3454227.42354933</v>
      </c>
    </row>
    <row r="447" spans="1:7">
      <c r="A447">
        <v>445</v>
      </c>
      <c r="B447">
        <v>25710712.4941776</v>
      </c>
      <c r="C447">
        <v>3841524.72037973</v>
      </c>
      <c r="D447">
        <v>5757736.44196285</v>
      </c>
      <c r="E447">
        <v>11813726.0665847</v>
      </c>
      <c r="F447">
        <v>843373.379562936</v>
      </c>
      <c r="G447">
        <v>3454351.8856874</v>
      </c>
    </row>
    <row r="448" spans="1:7">
      <c r="A448">
        <v>446</v>
      </c>
      <c r="B448">
        <v>25710170.5901855</v>
      </c>
      <c r="C448">
        <v>3843398.59658545</v>
      </c>
      <c r="D448">
        <v>5756841.35142271</v>
      </c>
      <c r="E448">
        <v>11813726.0665847</v>
      </c>
      <c r="F448">
        <v>842316.428216182</v>
      </c>
      <c r="G448">
        <v>3453888.14737648</v>
      </c>
    </row>
    <row r="449" spans="1:7">
      <c r="A449">
        <v>447</v>
      </c>
      <c r="B449">
        <v>25710219.662261</v>
      </c>
      <c r="C449">
        <v>3843123.98593577</v>
      </c>
      <c r="D449">
        <v>5757174.37621291</v>
      </c>
      <c r="E449">
        <v>11813726.0665847</v>
      </c>
      <c r="F449">
        <v>842307.473264125</v>
      </c>
      <c r="G449">
        <v>3453887.7602635</v>
      </c>
    </row>
    <row r="450" spans="1:7">
      <c r="A450">
        <v>448</v>
      </c>
      <c r="B450">
        <v>25708505.8870251</v>
      </c>
      <c r="C450">
        <v>3852325.76455359</v>
      </c>
      <c r="D450">
        <v>5751199.1573038</v>
      </c>
      <c r="E450">
        <v>11813726.0665847</v>
      </c>
      <c r="F450">
        <v>838876.21325237</v>
      </c>
      <c r="G450">
        <v>3452378.68533065</v>
      </c>
    </row>
    <row r="451" spans="1:7">
      <c r="A451">
        <v>449</v>
      </c>
      <c r="B451">
        <v>25706950.623452</v>
      </c>
      <c r="C451">
        <v>3861307.92746035</v>
      </c>
      <c r="D451">
        <v>5745293.29451708</v>
      </c>
      <c r="E451">
        <v>11813726.0665847</v>
      </c>
      <c r="F451">
        <v>835671.709324869</v>
      </c>
      <c r="G451">
        <v>3450951.62556506</v>
      </c>
    </row>
    <row r="452" spans="1:7">
      <c r="A452">
        <v>450</v>
      </c>
      <c r="B452">
        <v>25706103.6878672</v>
      </c>
      <c r="C452">
        <v>3866342.21604297</v>
      </c>
      <c r="D452">
        <v>5742111.21351561</v>
      </c>
      <c r="E452">
        <v>11813726.0665847</v>
      </c>
      <c r="F452">
        <v>833804.271209425</v>
      </c>
      <c r="G452">
        <v>3450119.92051455</v>
      </c>
    </row>
    <row r="453" spans="1:7">
      <c r="A453">
        <v>451</v>
      </c>
      <c r="B453">
        <v>25705516.5084247</v>
      </c>
      <c r="C453">
        <v>3869918.47523216</v>
      </c>
      <c r="D453">
        <v>5739486.5248059</v>
      </c>
      <c r="E453">
        <v>11813726.0665847</v>
      </c>
      <c r="F453">
        <v>832736.936892293</v>
      </c>
      <c r="G453">
        <v>3449648.50490972</v>
      </c>
    </row>
    <row r="454" spans="1:7">
      <c r="A454">
        <v>452</v>
      </c>
      <c r="B454">
        <v>25705570.4088426</v>
      </c>
      <c r="C454">
        <v>3869668.9866993</v>
      </c>
      <c r="D454">
        <v>5739795.32710344</v>
      </c>
      <c r="E454">
        <v>11813726.0665847</v>
      </c>
      <c r="F454">
        <v>832734.875173983</v>
      </c>
      <c r="G454">
        <v>3449645.15328121</v>
      </c>
    </row>
    <row r="455" spans="1:7">
      <c r="A455">
        <v>453</v>
      </c>
      <c r="B455">
        <v>25704383.5731076</v>
      </c>
      <c r="C455">
        <v>3877462.3017123</v>
      </c>
      <c r="D455">
        <v>5734706.87812728</v>
      </c>
      <c r="E455">
        <v>11813726.0665847</v>
      </c>
      <c r="F455">
        <v>830036.638952866</v>
      </c>
      <c r="G455">
        <v>3448451.68773051</v>
      </c>
    </row>
    <row r="456" spans="1:7">
      <c r="A456">
        <v>454</v>
      </c>
      <c r="B456">
        <v>25703349.7515677</v>
      </c>
      <c r="C456">
        <v>3886579.25288469</v>
      </c>
      <c r="D456">
        <v>5728642.28269428</v>
      </c>
      <c r="E456">
        <v>11813726.0665847</v>
      </c>
      <c r="F456">
        <v>827184.923051993</v>
      </c>
      <c r="G456">
        <v>3447217.22635202</v>
      </c>
    </row>
    <row r="457" spans="1:7">
      <c r="A457">
        <v>455</v>
      </c>
      <c r="B457">
        <v>25702735.3660162</v>
      </c>
      <c r="C457">
        <v>3894698.91808894</v>
      </c>
      <c r="D457">
        <v>5723336.92653349</v>
      </c>
      <c r="E457">
        <v>11813726.0665847</v>
      </c>
      <c r="F457">
        <v>824775.1174957</v>
      </c>
      <c r="G457">
        <v>3446198.33731341</v>
      </c>
    </row>
    <row r="458" spans="1:7">
      <c r="A458">
        <v>456</v>
      </c>
      <c r="B458">
        <v>25702484.8842312</v>
      </c>
      <c r="C458">
        <v>3898804.22412718</v>
      </c>
      <c r="D458">
        <v>5720546.78996977</v>
      </c>
      <c r="E458">
        <v>11813726.0665847</v>
      </c>
      <c r="F458">
        <v>823669.253352943</v>
      </c>
      <c r="G458">
        <v>3445738.55019662</v>
      </c>
    </row>
    <row r="459" spans="1:7">
      <c r="A459">
        <v>457</v>
      </c>
      <c r="B459">
        <v>25702645.071894</v>
      </c>
      <c r="C459">
        <v>3902139.51945972</v>
      </c>
      <c r="D459">
        <v>5718566.93042762</v>
      </c>
      <c r="E459">
        <v>11813726.0665847</v>
      </c>
      <c r="F459">
        <v>822792.309026142</v>
      </c>
      <c r="G459">
        <v>3445420.2463959</v>
      </c>
    </row>
    <row r="460" spans="1:7">
      <c r="A460">
        <v>458</v>
      </c>
      <c r="B460">
        <v>25701208.9400639</v>
      </c>
      <c r="C460">
        <v>3905431.15055813</v>
      </c>
      <c r="D460">
        <v>5716034.73020249</v>
      </c>
      <c r="E460">
        <v>11813726.0665847</v>
      </c>
      <c r="F460">
        <v>821356.562070371</v>
      </c>
      <c r="G460">
        <v>3444660.43064819</v>
      </c>
    </row>
    <row r="461" spans="1:7">
      <c r="A461">
        <v>459</v>
      </c>
      <c r="B461">
        <v>25700561.3623177</v>
      </c>
      <c r="C461">
        <v>3907962.49938847</v>
      </c>
      <c r="D461">
        <v>5714586.55932738</v>
      </c>
      <c r="E461">
        <v>11813726.0665847</v>
      </c>
      <c r="F461">
        <v>820184.87372051</v>
      </c>
      <c r="G461">
        <v>3444101.36329668</v>
      </c>
    </row>
    <row r="462" spans="1:7">
      <c r="A462">
        <v>460</v>
      </c>
      <c r="B462">
        <v>25700099.6219146</v>
      </c>
      <c r="C462">
        <v>3907926.91684677</v>
      </c>
      <c r="D462">
        <v>5714554.82392886</v>
      </c>
      <c r="E462">
        <v>11813726.0665847</v>
      </c>
      <c r="F462">
        <v>819939.572729209</v>
      </c>
      <c r="G462">
        <v>3443952.24182506</v>
      </c>
    </row>
    <row r="463" spans="1:7">
      <c r="A463">
        <v>461</v>
      </c>
      <c r="B463">
        <v>25700144.8735127</v>
      </c>
      <c r="C463">
        <v>3907911.10831499</v>
      </c>
      <c r="D463">
        <v>5714669.89541538</v>
      </c>
      <c r="E463">
        <v>11813726.0665847</v>
      </c>
      <c r="F463">
        <v>819900.223449589</v>
      </c>
      <c r="G463">
        <v>3443937.57974811</v>
      </c>
    </row>
    <row r="464" spans="1:7">
      <c r="A464">
        <v>462</v>
      </c>
      <c r="B464">
        <v>25699579.7052245</v>
      </c>
      <c r="C464">
        <v>3909009.38133037</v>
      </c>
      <c r="D464">
        <v>5713552.10166799</v>
      </c>
      <c r="E464">
        <v>11813726.0665847</v>
      </c>
      <c r="F464">
        <v>819557.702488085</v>
      </c>
      <c r="G464">
        <v>3443734.45315338</v>
      </c>
    </row>
    <row r="465" spans="1:7">
      <c r="A465">
        <v>463</v>
      </c>
      <c r="B465">
        <v>25699654.2132537</v>
      </c>
      <c r="C465">
        <v>3909680.60561448</v>
      </c>
      <c r="D465">
        <v>5713201.85380518</v>
      </c>
      <c r="E465">
        <v>11813726.0665847</v>
      </c>
      <c r="F465">
        <v>819380.313250874</v>
      </c>
      <c r="G465">
        <v>3443665.37399846</v>
      </c>
    </row>
    <row r="466" spans="1:7">
      <c r="A466">
        <v>464</v>
      </c>
      <c r="B466">
        <v>25699323.8556612</v>
      </c>
      <c r="C466">
        <v>3915589.08009328</v>
      </c>
      <c r="D466">
        <v>5709389.20023784</v>
      </c>
      <c r="E466">
        <v>11813726.0665847</v>
      </c>
      <c r="F466">
        <v>817678.829175943</v>
      </c>
      <c r="G466">
        <v>3442940.67956942</v>
      </c>
    </row>
    <row r="467" spans="1:7">
      <c r="A467">
        <v>465</v>
      </c>
      <c r="B467">
        <v>25699332.4456156</v>
      </c>
      <c r="C467">
        <v>3914681.24610989</v>
      </c>
      <c r="D467">
        <v>5710099.56598461</v>
      </c>
      <c r="E467">
        <v>11813726.0665847</v>
      </c>
      <c r="F467">
        <v>817825.341031705</v>
      </c>
      <c r="G467">
        <v>3443000.22590476</v>
      </c>
    </row>
    <row r="468" spans="1:7">
      <c r="A468">
        <v>466</v>
      </c>
      <c r="B468">
        <v>25698411.4933214</v>
      </c>
      <c r="C468">
        <v>3921767.42765424</v>
      </c>
      <c r="D468">
        <v>5705542.10912648</v>
      </c>
      <c r="E468">
        <v>11813726.0665847</v>
      </c>
      <c r="F468">
        <v>815448.880507275</v>
      </c>
      <c r="G468">
        <v>3441927.00944877</v>
      </c>
    </row>
    <row r="469" spans="1:7">
      <c r="A469">
        <v>467</v>
      </c>
      <c r="B469">
        <v>25697875.5026055</v>
      </c>
      <c r="C469">
        <v>3925963.09576164</v>
      </c>
      <c r="D469">
        <v>5703128.9516798</v>
      </c>
      <c r="E469">
        <v>11813726.0665847</v>
      </c>
      <c r="F469">
        <v>813853.478136944</v>
      </c>
      <c r="G469">
        <v>3441203.91044244</v>
      </c>
    </row>
    <row r="470" spans="1:7">
      <c r="A470">
        <v>468</v>
      </c>
      <c r="B470">
        <v>25697099.4430073</v>
      </c>
      <c r="C470">
        <v>3934284.6463161</v>
      </c>
      <c r="D470">
        <v>5698023.78206511</v>
      </c>
      <c r="E470">
        <v>11813726.0665847</v>
      </c>
      <c r="F470">
        <v>811096.14860607</v>
      </c>
      <c r="G470">
        <v>3439968.79943534</v>
      </c>
    </row>
    <row r="471" spans="1:7">
      <c r="A471">
        <v>469</v>
      </c>
      <c r="B471">
        <v>25696386.2405157</v>
      </c>
      <c r="C471">
        <v>3939355.87944211</v>
      </c>
      <c r="D471">
        <v>5694800.85551975</v>
      </c>
      <c r="E471">
        <v>11813726.0665847</v>
      </c>
      <c r="F471">
        <v>809332.494995255</v>
      </c>
      <c r="G471">
        <v>3439170.94397394</v>
      </c>
    </row>
    <row r="472" spans="1:7">
      <c r="A472">
        <v>470</v>
      </c>
      <c r="B472">
        <v>25695936.2663527</v>
      </c>
      <c r="C472">
        <v>3943545.20796132</v>
      </c>
      <c r="D472">
        <v>5692547.47489635</v>
      </c>
      <c r="E472">
        <v>11813726.0665847</v>
      </c>
      <c r="F472">
        <v>807670.077921799</v>
      </c>
      <c r="G472">
        <v>3438447.43898852</v>
      </c>
    </row>
    <row r="473" spans="1:7">
      <c r="A473">
        <v>471</v>
      </c>
      <c r="B473">
        <v>25695980.7271474</v>
      </c>
      <c r="C473">
        <v>3943616.71348172</v>
      </c>
      <c r="D473">
        <v>5692435.79113078</v>
      </c>
      <c r="E473">
        <v>11813726.0665847</v>
      </c>
      <c r="F473">
        <v>807737.738769019</v>
      </c>
      <c r="G473">
        <v>3438464.4171812</v>
      </c>
    </row>
    <row r="474" spans="1:7">
      <c r="A474">
        <v>472</v>
      </c>
      <c r="B474">
        <v>25695678.5100801</v>
      </c>
      <c r="C474">
        <v>3943948.39622711</v>
      </c>
      <c r="D474">
        <v>5692035.48669971</v>
      </c>
      <c r="E474">
        <v>11813726.0665847</v>
      </c>
      <c r="F474">
        <v>807597.933330025</v>
      </c>
      <c r="G474">
        <v>3438370.62723862</v>
      </c>
    </row>
    <row r="475" spans="1:7">
      <c r="A475">
        <v>473</v>
      </c>
      <c r="B475">
        <v>25695696.2269748</v>
      </c>
      <c r="C475">
        <v>3943667.76937371</v>
      </c>
      <c r="D475">
        <v>5692607.49505392</v>
      </c>
      <c r="E475">
        <v>11813726.0665847</v>
      </c>
      <c r="F475">
        <v>807392.569036104</v>
      </c>
      <c r="G475">
        <v>3438302.32692639</v>
      </c>
    </row>
    <row r="476" spans="1:7">
      <c r="A476">
        <v>474</v>
      </c>
      <c r="B476">
        <v>25695313.4936854</v>
      </c>
      <c r="C476">
        <v>3943412.39393635</v>
      </c>
      <c r="D476">
        <v>5692360.2752103</v>
      </c>
      <c r="E476">
        <v>11813726.0665847</v>
      </c>
      <c r="F476">
        <v>807499.504311216</v>
      </c>
      <c r="G476">
        <v>3438315.25364285</v>
      </c>
    </row>
    <row r="477" spans="1:7">
      <c r="A477">
        <v>475</v>
      </c>
      <c r="B477">
        <v>25695379.9214093</v>
      </c>
      <c r="C477">
        <v>3943510.18645056</v>
      </c>
      <c r="D477">
        <v>5692193.32518037</v>
      </c>
      <c r="E477">
        <v>11813726.0665847</v>
      </c>
      <c r="F477">
        <v>807595.708208868</v>
      </c>
      <c r="G477">
        <v>3438354.6349848</v>
      </c>
    </row>
    <row r="478" spans="1:7">
      <c r="A478">
        <v>476</v>
      </c>
      <c r="B478">
        <v>25695171.8305685</v>
      </c>
      <c r="C478">
        <v>3945846.04199497</v>
      </c>
      <c r="D478">
        <v>5690920.90176015</v>
      </c>
      <c r="E478">
        <v>11813726.0665847</v>
      </c>
      <c r="F478">
        <v>806704.502811188</v>
      </c>
      <c r="G478">
        <v>3437974.31741754</v>
      </c>
    </row>
    <row r="479" spans="1:7">
      <c r="A479">
        <v>477</v>
      </c>
      <c r="B479">
        <v>25695176.4795045</v>
      </c>
      <c r="C479">
        <v>3946155.01242026</v>
      </c>
      <c r="D479">
        <v>5690625.79562394</v>
      </c>
      <c r="E479">
        <v>11813726.0665847</v>
      </c>
      <c r="F479">
        <v>806705.477719472</v>
      </c>
      <c r="G479">
        <v>3437964.12715617</v>
      </c>
    </row>
    <row r="480" spans="1:7">
      <c r="A480">
        <v>478</v>
      </c>
      <c r="B480">
        <v>25694329.4823619</v>
      </c>
      <c r="C480">
        <v>3953233.20439015</v>
      </c>
      <c r="D480">
        <v>5686070.68121934</v>
      </c>
      <c r="E480">
        <v>11813726.0665847</v>
      </c>
      <c r="F480">
        <v>804394.439555784</v>
      </c>
      <c r="G480">
        <v>3436905.09061199</v>
      </c>
    </row>
    <row r="481" spans="1:7">
      <c r="A481">
        <v>479</v>
      </c>
      <c r="B481">
        <v>25693968.3570978</v>
      </c>
      <c r="C481">
        <v>3956694.42353038</v>
      </c>
      <c r="D481">
        <v>5683778.25250351</v>
      </c>
      <c r="E481">
        <v>11813726.0665847</v>
      </c>
      <c r="F481">
        <v>803345.895355897</v>
      </c>
      <c r="G481">
        <v>3436423.71912334</v>
      </c>
    </row>
    <row r="482" spans="1:7">
      <c r="A482">
        <v>480</v>
      </c>
      <c r="B482">
        <v>25693730.0488282</v>
      </c>
      <c r="C482">
        <v>3959080.52239323</v>
      </c>
      <c r="D482">
        <v>5682554.83819542</v>
      </c>
      <c r="E482">
        <v>11813726.0665847</v>
      </c>
      <c r="F482">
        <v>802386.321136616</v>
      </c>
      <c r="G482">
        <v>3435982.30051823</v>
      </c>
    </row>
    <row r="483" spans="1:7">
      <c r="A483">
        <v>481</v>
      </c>
      <c r="B483">
        <v>25693766.239731</v>
      </c>
      <c r="C483">
        <v>3958971.76212866</v>
      </c>
      <c r="D483">
        <v>5682497.88338867</v>
      </c>
      <c r="E483">
        <v>11813726.0665847</v>
      </c>
      <c r="F483">
        <v>802524.796638942</v>
      </c>
      <c r="G483">
        <v>3436045.73099002</v>
      </c>
    </row>
    <row r="484" spans="1:7">
      <c r="A484">
        <v>482</v>
      </c>
      <c r="B484">
        <v>25693197.6441619</v>
      </c>
      <c r="C484">
        <v>3963470.97592163</v>
      </c>
      <c r="D484">
        <v>5679663.70048726</v>
      </c>
      <c r="E484">
        <v>11813726.0665847</v>
      </c>
      <c r="F484">
        <v>800998.20182108</v>
      </c>
      <c r="G484">
        <v>3435338.69934727</v>
      </c>
    </row>
    <row r="485" spans="1:7">
      <c r="A485">
        <v>483</v>
      </c>
      <c r="B485">
        <v>25692688.379434</v>
      </c>
      <c r="C485">
        <v>3965654.91328816</v>
      </c>
      <c r="D485">
        <v>5678464.27568835</v>
      </c>
      <c r="E485">
        <v>11813726.0665847</v>
      </c>
      <c r="F485">
        <v>800006.124501249</v>
      </c>
      <c r="G485">
        <v>3434836.99937155</v>
      </c>
    </row>
    <row r="486" spans="1:7">
      <c r="A486">
        <v>484</v>
      </c>
      <c r="B486">
        <v>25692362.4698637</v>
      </c>
      <c r="C486">
        <v>3964297.44707018</v>
      </c>
      <c r="D486">
        <v>5679432.82568937</v>
      </c>
      <c r="E486">
        <v>11813726.0665847</v>
      </c>
      <c r="F486">
        <v>800101.284192822</v>
      </c>
      <c r="G486">
        <v>3434804.84632662</v>
      </c>
    </row>
    <row r="487" spans="1:7">
      <c r="A487">
        <v>485</v>
      </c>
      <c r="B487">
        <v>25692311.2986647</v>
      </c>
      <c r="C487">
        <v>3960626.63955235</v>
      </c>
      <c r="D487">
        <v>5681710.11253442</v>
      </c>
      <c r="E487">
        <v>11813726.0665847</v>
      </c>
      <c r="F487">
        <v>801068.574568839</v>
      </c>
      <c r="G487">
        <v>3435179.90542441</v>
      </c>
    </row>
    <row r="488" spans="1:7">
      <c r="A488">
        <v>486</v>
      </c>
      <c r="B488">
        <v>25692202.1118497</v>
      </c>
      <c r="C488">
        <v>3967376.93691142</v>
      </c>
      <c r="D488">
        <v>5677779.8831463</v>
      </c>
      <c r="E488">
        <v>11813726.0665847</v>
      </c>
      <c r="F488">
        <v>798993.889238097</v>
      </c>
      <c r="G488">
        <v>3434325.33596926</v>
      </c>
    </row>
    <row r="489" spans="1:7">
      <c r="A489">
        <v>487</v>
      </c>
      <c r="B489">
        <v>25692191.4586919</v>
      </c>
      <c r="C489">
        <v>3966963.8101437</v>
      </c>
      <c r="D489">
        <v>5678183.46708728</v>
      </c>
      <c r="E489">
        <v>11813726.0665847</v>
      </c>
      <c r="F489">
        <v>798996.780465072</v>
      </c>
      <c r="G489">
        <v>3434321.33441119</v>
      </c>
    </row>
    <row r="490" spans="1:7">
      <c r="A490">
        <v>488</v>
      </c>
      <c r="B490">
        <v>25691635.4276149</v>
      </c>
      <c r="C490">
        <v>3974143.22193331</v>
      </c>
      <c r="D490">
        <v>5673945.43320826</v>
      </c>
      <c r="E490">
        <v>11813726.0665847</v>
      </c>
      <c r="F490">
        <v>796592.851407629</v>
      </c>
      <c r="G490">
        <v>3433227.85448106</v>
      </c>
    </row>
    <row r="491" spans="1:7">
      <c r="A491">
        <v>489</v>
      </c>
      <c r="B491">
        <v>25691553.5396828</v>
      </c>
      <c r="C491">
        <v>3978107.77715269</v>
      </c>
      <c r="D491">
        <v>5671347.06350204</v>
      </c>
      <c r="E491">
        <v>11813726.0665847</v>
      </c>
      <c r="F491">
        <v>795603.419537253</v>
      </c>
      <c r="G491">
        <v>3432769.21290617</v>
      </c>
    </row>
    <row r="492" spans="1:7">
      <c r="A492">
        <v>490</v>
      </c>
      <c r="B492">
        <v>25691592.0733583</v>
      </c>
      <c r="C492">
        <v>3978126.84310496</v>
      </c>
      <c r="D492">
        <v>5671250.23908948</v>
      </c>
      <c r="E492">
        <v>11813726.0665847</v>
      </c>
      <c r="F492">
        <v>795683.591499716</v>
      </c>
      <c r="G492">
        <v>3432805.33307948</v>
      </c>
    </row>
    <row r="493" spans="1:7">
      <c r="A493">
        <v>491</v>
      </c>
      <c r="B493">
        <v>25691452.6874023</v>
      </c>
      <c r="C493">
        <v>3983238.2270057</v>
      </c>
      <c r="D493">
        <v>5668319.65479305</v>
      </c>
      <c r="E493">
        <v>11813726.0665847</v>
      </c>
      <c r="F493">
        <v>794071.093680403</v>
      </c>
      <c r="G493">
        <v>3432097.6453385</v>
      </c>
    </row>
    <row r="494" spans="1:7">
      <c r="A494">
        <v>492</v>
      </c>
      <c r="B494">
        <v>25691456.4796552</v>
      </c>
      <c r="C494">
        <v>3982444.04627381</v>
      </c>
      <c r="D494">
        <v>5668790.51139565</v>
      </c>
      <c r="E494">
        <v>11813726.0665847</v>
      </c>
      <c r="F494">
        <v>794299.382119063</v>
      </c>
      <c r="G494">
        <v>3432196.47328204</v>
      </c>
    </row>
    <row r="495" spans="1:7">
      <c r="A495">
        <v>493</v>
      </c>
      <c r="B495">
        <v>25691398.6060102</v>
      </c>
      <c r="C495">
        <v>3988233.97197391</v>
      </c>
      <c r="D495">
        <v>5665646.46898229</v>
      </c>
      <c r="E495">
        <v>11813726.0665847</v>
      </c>
      <c r="F495">
        <v>792416.662766978</v>
      </c>
      <c r="G495">
        <v>3431375.43570239</v>
      </c>
    </row>
    <row r="496" spans="1:7">
      <c r="A496">
        <v>494</v>
      </c>
      <c r="B496">
        <v>25691426.3915381</v>
      </c>
      <c r="C496">
        <v>3988919.33048036</v>
      </c>
      <c r="D496">
        <v>5665100.3304193</v>
      </c>
      <c r="E496">
        <v>11813726.0665847</v>
      </c>
      <c r="F496">
        <v>792336.196319146</v>
      </c>
      <c r="G496">
        <v>3431344.46773457</v>
      </c>
    </row>
    <row r="497" spans="1:7">
      <c r="A497">
        <v>495</v>
      </c>
      <c r="B497">
        <v>25691174.4746465</v>
      </c>
      <c r="C497">
        <v>3984019.40653494</v>
      </c>
      <c r="D497">
        <v>5668231.8686395</v>
      </c>
      <c r="E497">
        <v>11813726.0665847</v>
      </c>
      <c r="F497">
        <v>793428.982841217</v>
      </c>
      <c r="G497">
        <v>3431768.15004612</v>
      </c>
    </row>
    <row r="498" spans="1:7">
      <c r="A498">
        <v>496</v>
      </c>
      <c r="B498">
        <v>25691201.4175965</v>
      </c>
      <c r="C498">
        <v>3984290.95509824</v>
      </c>
      <c r="D498">
        <v>5668171.68405961</v>
      </c>
      <c r="E498">
        <v>11813726.0665847</v>
      </c>
      <c r="F498">
        <v>793302.381999045</v>
      </c>
      <c r="G498">
        <v>3431710.32985489</v>
      </c>
    </row>
    <row r="499" spans="1:7">
      <c r="A499">
        <v>497</v>
      </c>
      <c r="B499">
        <v>25690754.5571618</v>
      </c>
      <c r="C499">
        <v>3986595.31906057</v>
      </c>
      <c r="D499">
        <v>5666482.58519966</v>
      </c>
      <c r="E499">
        <v>11813726.0665847</v>
      </c>
      <c r="F499">
        <v>792600.822662639</v>
      </c>
      <c r="G499">
        <v>3431349.76365427</v>
      </c>
    </row>
    <row r="500" spans="1:7">
      <c r="A500">
        <v>498</v>
      </c>
      <c r="B500">
        <v>25690484.996284</v>
      </c>
      <c r="C500">
        <v>3985780.07621892</v>
      </c>
      <c r="D500">
        <v>5666886.0784857</v>
      </c>
      <c r="E500">
        <v>11813726.0665847</v>
      </c>
      <c r="F500">
        <v>792742.927560269</v>
      </c>
      <c r="G500">
        <v>3431349.84743439</v>
      </c>
    </row>
    <row r="501" spans="1:7">
      <c r="A501">
        <v>499</v>
      </c>
      <c r="B501">
        <v>25690219.8636154</v>
      </c>
      <c r="C501">
        <v>3987784.34234318</v>
      </c>
      <c r="D501">
        <v>5665702.10164311</v>
      </c>
      <c r="E501">
        <v>11813726.0665847</v>
      </c>
      <c r="F501">
        <v>792029.442425235</v>
      </c>
      <c r="G501">
        <v>3430977.91061916</v>
      </c>
    </row>
    <row r="502" spans="1:7">
      <c r="A502">
        <v>500</v>
      </c>
      <c r="B502">
        <v>25690070.3678368</v>
      </c>
      <c r="C502">
        <v>3988093.82018641</v>
      </c>
      <c r="D502">
        <v>5665142.37712241</v>
      </c>
      <c r="E502">
        <v>11813726.0665847</v>
      </c>
      <c r="F502">
        <v>792142.063430642</v>
      </c>
      <c r="G502">
        <v>3430966.04051266</v>
      </c>
    </row>
    <row r="503" spans="1:7">
      <c r="A503">
        <v>501</v>
      </c>
      <c r="B503">
        <v>25690172.6213491</v>
      </c>
      <c r="C503">
        <v>3987572.6557547</v>
      </c>
      <c r="D503">
        <v>5665596.02158571</v>
      </c>
      <c r="E503">
        <v>11813726.0665847</v>
      </c>
      <c r="F503">
        <v>792250.088468711</v>
      </c>
      <c r="G503">
        <v>3431027.78895534</v>
      </c>
    </row>
    <row r="504" spans="1:7">
      <c r="A504">
        <v>502</v>
      </c>
      <c r="B504">
        <v>25690053.9313059</v>
      </c>
      <c r="C504">
        <v>3988206.49535137</v>
      </c>
      <c r="D504">
        <v>5665455.50218223</v>
      </c>
      <c r="E504">
        <v>11813726.0665847</v>
      </c>
      <c r="F504">
        <v>791843.46510527</v>
      </c>
      <c r="G504">
        <v>3430822.40208239</v>
      </c>
    </row>
    <row r="505" spans="1:7">
      <c r="A505">
        <v>503</v>
      </c>
      <c r="B505">
        <v>25690140.0476601</v>
      </c>
      <c r="C505">
        <v>3988457.6764422</v>
      </c>
      <c r="D505">
        <v>5664956.77266856</v>
      </c>
      <c r="E505">
        <v>11813726.0665847</v>
      </c>
      <c r="F505">
        <v>792090.296069076</v>
      </c>
      <c r="G505">
        <v>3430909.23589556</v>
      </c>
    </row>
    <row r="506" spans="1:7">
      <c r="A506">
        <v>504</v>
      </c>
      <c r="B506">
        <v>25689936.4854456</v>
      </c>
      <c r="C506">
        <v>3990355.30945525</v>
      </c>
      <c r="D506">
        <v>5664512.79088115</v>
      </c>
      <c r="E506">
        <v>11813726.0665847</v>
      </c>
      <c r="F506">
        <v>790909.930526331</v>
      </c>
      <c r="G506">
        <v>3430432.3879982</v>
      </c>
    </row>
    <row r="507" spans="1:7">
      <c r="A507">
        <v>505</v>
      </c>
      <c r="B507">
        <v>25689953.9654796</v>
      </c>
      <c r="C507">
        <v>3991579.30514394</v>
      </c>
      <c r="D507">
        <v>5663806.00611551</v>
      </c>
      <c r="E507">
        <v>11813726.0665847</v>
      </c>
      <c r="F507">
        <v>790561.339628315</v>
      </c>
      <c r="G507">
        <v>3430281.24800713</v>
      </c>
    </row>
    <row r="508" spans="1:7">
      <c r="A508">
        <v>506</v>
      </c>
      <c r="B508">
        <v>25689732.5157121</v>
      </c>
      <c r="C508">
        <v>3992286.6727423</v>
      </c>
      <c r="D508">
        <v>5663397.86403688</v>
      </c>
      <c r="E508">
        <v>11813726.0665847</v>
      </c>
      <c r="F508">
        <v>790227.580111389</v>
      </c>
      <c r="G508">
        <v>3430094.33223687</v>
      </c>
    </row>
    <row r="509" spans="1:7">
      <c r="A509">
        <v>507</v>
      </c>
      <c r="B509">
        <v>25689444.8500289</v>
      </c>
      <c r="C509">
        <v>3993979.21361858</v>
      </c>
      <c r="D509">
        <v>5662608.20122903</v>
      </c>
      <c r="E509">
        <v>11813726.0665847</v>
      </c>
      <c r="F509">
        <v>789442.986281284</v>
      </c>
      <c r="G509">
        <v>3429688.38231537</v>
      </c>
    </row>
    <row r="510" spans="1:7">
      <c r="A510">
        <v>508</v>
      </c>
      <c r="B510">
        <v>25689365.4448347</v>
      </c>
      <c r="C510">
        <v>3994399.58669628</v>
      </c>
      <c r="D510">
        <v>5662596.59221304</v>
      </c>
      <c r="E510">
        <v>11813726.0665847</v>
      </c>
      <c r="F510">
        <v>789125.684062887</v>
      </c>
      <c r="G510">
        <v>3429517.51527787</v>
      </c>
    </row>
    <row r="511" spans="1:7">
      <c r="A511">
        <v>509</v>
      </c>
      <c r="B511">
        <v>25689417.4995983</v>
      </c>
      <c r="C511">
        <v>3994157.58712687</v>
      </c>
      <c r="D511">
        <v>5662848.71861272</v>
      </c>
      <c r="E511">
        <v>11813726.0665847</v>
      </c>
      <c r="F511">
        <v>789155.26716439</v>
      </c>
      <c r="G511">
        <v>3429529.86010961</v>
      </c>
    </row>
    <row r="512" spans="1:7">
      <c r="A512">
        <v>510</v>
      </c>
      <c r="B512">
        <v>25689266.1076269</v>
      </c>
      <c r="C512">
        <v>3994739.89866761</v>
      </c>
      <c r="D512">
        <v>5662109.33969722</v>
      </c>
      <c r="E512">
        <v>11813726.0665847</v>
      </c>
      <c r="F512">
        <v>789168.452304384</v>
      </c>
      <c r="G512">
        <v>3429522.35037301</v>
      </c>
    </row>
    <row r="513" spans="1:7">
      <c r="A513">
        <v>511</v>
      </c>
      <c r="B513">
        <v>25689274.0187667</v>
      </c>
      <c r="C513">
        <v>3993902.84632312</v>
      </c>
      <c r="D513">
        <v>5662755.90614011</v>
      </c>
      <c r="E513">
        <v>11813726.0665847</v>
      </c>
      <c r="F513">
        <v>789316.011464903</v>
      </c>
      <c r="G513">
        <v>3429573.18825393</v>
      </c>
    </row>
    <row r="514" spans="1:7">
      <c r="A514">
        <v>512</v>
      </c>
      <c r="B514">
        <v>25689058.9977639</v>
      </c>
      <c r="C514">
        <v>3998403.55957475</v>
      </c>
      <c r="D514">
        <v>5660020.25841896</v>
      </c>
      <c r="E514">
        <v>11813726.0665847</v>
      </c>
      <c r="F514">
        <v>787954.917304513</v>
      </c>
      <c r="G514">
        <v>3428954.19588097</v>
      </c>
    </row>
    <row r="515" spans="1:7">
      <c r="A515">
        <v>513</v>
      </c>
      <c r="B515">
        <v>25688992.2184754</v>
      </c>
      <c r="C515">
        <v>4003902.30746595</v>
      </c>
      <c r="D515">
        <v>5656598.82035325</v>
      </c>
      <c r="E515">
        <v>11813726.0665847</v>
      </c>
      <c r="F515">
        <v>786446.314700751</v>
      </c>
      <c r="G515">
        <v>3428318.70937078</v>
      </c>
    </row>
    <row r="516" spans="1:7">
      <c r="A516">
        <v>514</v>
      </c>
      <c r="B516">
        <v>25689028.7590909</v>
      </c>
      <c r="C516">
        <v>4008941.54245598</v>
      </c>
      <c r="D516">
        <v>5653586.02033794</v>
      </c>
      <c r="E516">
        <v>11813726.0665847</v>
      </c>
      <c r="F516">
        <v>785024.700192675</v>
      </c>
      <c r="G516">
        <v>3427750.42951962</v>
      </c>
    </row>
    <row r="517" spans="1:7">
      <c r="A517">
        <v>515</v>
      </c>
      <c r="B517">
        <v>25688940.915646</v>
      </c>
      <c r="C517">
        <v>4005428.66407</v>
      </c>
      <c r="D517">
        <v>5655500.02079875</v>
      </c>
      <c r="E517">
        <v>11813726.0665847</v>
      </c>
      <c r="F517">
        <v>786112.972404978</v>
      </c>
      <c r="G517">
        <v>3428173.19178764</v>
      </c>
    </row>
    <row r="518" spans="1:7">
      <c r="A518">
        <v>516</v>
      </c>
      <c r="B518">
        <v>25688940.8797917</v>
      </c>
      <c r="C518">
        <v>4004878.30248106</v>
      </c>
      <c r="D518">
        <v>5655980.67774722</v>
      </c>
      <c r="E518">
        <v>11813726.0665847</v>
      </c>
      <c r="F518">
        <v>786163.947584439</v>
      </c>
      <c r="G518">
        <v>3428191.88539432</v>
      </c>
    </row>
    <row r="519" spans="1:7">
      <c r="A519">
        <v>517</v>
      </c>
      <c r="B519">
        <v>25688835.2176603</v>
      </c>
      <c r="C519">
        <v>4002392.25755869</v>
      </c>
      <c r="D519">
        <v>5657425.50186645</v>
      </c>
      <c r="E519">
        <v>11813726.0665847</v>
      </c>
      <c r="F519">
        <v>786874.032595064</v>
      </c>
      <c r="G519">
        <v>3428417.35905547</v>
      </c>
    </row>
    <row r="520" spans="1:7">
      <c r="A520">
        <v>518</v>
      </c>
      <c r="B520">
        <v>25688875.9707293</v>
      </c>
      <c r="C520">
        <v>4000443.59877966</v>
      </c>
      <c r="D520">
        <v>5658769.80579942</v>
      </c>
      <c r="E520">
        <v>11813726.0665847</v>
      </c>
      <c r="F520">
        <v>787349.239660122</v>
      </c>
      <c r="G520">
        <v>3428587.25990543</v>
      </c>
    </row>
    <row r="521" spans="1:7">
      <c r="A521">
        <v>519</v>
      </c>
      <c r="B521">
        <v>25688893.9869462</v>
      </c>
      <c r="C521">
        <v>4001020.68435077</v>
      </c>
      <c r="D521">
        <v>5658411.54305065</v>
      </c>
      <c r="E521">
        <v>11813726.0665847</v>
      </c>
      <c r="F521">
        <v>787179.090043102</v>
      </c>
      <c r="G521">
        <v>3428556.60291702</v>
      </c>
    </row>
    <row r="522" spans="1:7">
      <c r="A522">
        <v>520</v>
      </c>
      <c r="B522">
        <v>25688809.714764</v>
      </c>
      <c r="C522">
        <v>4000520.91810708</v>
      </c>
      <c r="D522">
        <v>5658588.71189121</v>
      </c>
      <c r="E522">
        <v>11813726.0665847</v>
      </c>
      <c r="F522">
        <v>787352.633534462</v>
      </c>
      <c r="G522">
        <v>3428621.38464654</v>
      </c>
    </row>
    <row r="523" spans="1:7">
      <c r="A523">
        <v>521</v>
      </c>
      <c r="B523">
        <v>25688834.2774748</v>
      </c>
      <c r="C523">
        <v>4001120.74932968</v>
      </c>
      <c r="D523">
        <v>5658241.32934516</v>
      </c>
      <c r="E523">
        <v>11813726.0665847</v>
      </c>
      <c r="F523">
        <v>787193.154289853</v>
      </c>
      <c r="G523">
        <v>3428552.9779254</v>
      </c>
    </row>
    <row r="524" spans="1:7">
      <c r="A524">
        <v>522</v>
      </c>
      <c r="B524">
        <v>25688785.0210701</v>
      </c>
      <c r="C524">
        <v>3996057.05076546</v>
      </c>
      <c r="D524">
        <v>5661206.99757343</v>
      </c>
      <c r="E524">
        <v>11813726.0665847</v>
      </c>
      <c r="F524">
        <v>788634.963844929</v>
      </c>
      <c r="G524">
        <v>3429159.94230166</v>
      </c>
    </row>
    <row r="525" spans="1:7">
      <c r="A525">
        <v>523</v>
      </c>
      <c r="B525">
        <v>25688773.670504</v>
      </c>
      <c r="C525">
        <v>3993788.44742209</v>
      </c>
      <c r="D525">
        <v>5662535.12126942</v>
      </c>
      <c r="E525">
        <v>11813726.0665847</v>
      </c>
      <c r="F525">
        <v>789283.682138997</v>
      </c>
      <c r="G525">
        <v>3429440.35308878</v>
      </c>
    </row>
    <row r="526" spans="1:7">
      <c r="A526">
        <v>524</v>
      </c>
      <c r="B526">
        <v>25688701.5069268</v>
      </c>
      <c r="C526">
        <v>3991742.7597151</v>
      </c>
      <c r="D526">
        <v>5663298.91531971</v>
      </c>
      <c r="E526">
        <v>11813726.0665847</v>
      </c>
      <c r="F526">
        <v>790132.995969908</v>
      </c>
      <c r="G526">
        <v>3429800.76933743</v>
      </c>
    </row>
    <row r="527" spans="1:7">
      <c r="A527">
        <v>525</v>
      </c>
      <c r="B527">
        <v>25688732.2024326</v>
      </c>
      <c r="C527">
        <v>3991971.86976432</v>
      </c>
      <c r="D527">
        <v>5663075.53197327</v>
      </c>
      <c r="E527">
        <v>11813726.0665847</v>
      </c>
      <c r="F527">
        <v>790144.250078324</v>
      </c>
      <c r="G527">
        <v>3429814.484032</v>
      </c>
    </row>
    <row r="528" spans="1:7">
      <c r="A528">
        <v>526</v>
      </c>
      <c r="B528">
        <v>25688652.9624279</v>
      </c>
      <c r="C528">
        <v>3997270.38486308</v>
      </c>
      <c r="D528">
        <v>5659960.84146335</v>
      </c>
      <c r="E528">
        <v>11813726.0665847</v>
      </c>
      <c r="F528">
        <v>788579.62068436</v>
      </c>
      <c r="G528">
        <v>3429116.04883249</v>
      </c>
    </row>
    <row r="529" spans="1:7">
      <c r="A529">
        <v>527</v>
      </c>
      <c r="B529">
        <v>25688647.4593258</v>
      </c>
      <c r="C529">
        <v>3997924.19557758</v>
      </c>
      <c r="D529">
        <v>5659631.1634029</v>
      </c>
      <c r="E529">
        <v>11813726.0665847</v>
      </c>
      <c r="F529">
        <v>788354.735564748</v>
      </c>
      <c r="G529">
        <v>3429011.29819591</v>
      </c>
    </row>
    <row r="530" spans="1:7">
      <c r="A530">
        <v>528</v>
      </c>
      <c r="B530">
        <v>25688671.6637665</v>
      </c>
      <c r="C530">
        <v>3999364.83936348</v>
      </c>
      <c r="D530">
        <v>5658975.20174395</v>
      </c>
      <c r="E530">
        <v>11813726.0665847</v>
      </c>
      <c r="F530">
        <v>787853.512056121</v>
      </c>
      <c r="G530">
        <v>3428752.04401832</v>
      </c>
    </row>
    <row r="531" spans="1:7">
      <c r="A531">
        <v>529</v>
      </c>
      <c r="B531">
        <v>25688718.0289481</v>
      </c>
      <c r="C531">
        <v>3998107.4829992</v>
      </c>
      <c r="D531">
        <v>5659612.39227216</v>
      </c>
      <c r="E531">
        <v>11813726.0665847</v>
      </c>
      <c r="F531">
        <v>788280.176911313</v>
      </c>
      <c r="G531">
        <v>3428991.9101808</v>
      </c>
    </row>
    <row r="532" spans="1:7">
      <c r="A532">
        <v>530</v>
      </c>
      <c r="B532">
        <v>25688546.3008907</v>
      </c>
      <c r="C532">
        <v>3998515.18689843</v>
      </c>
      <c r="D532">
        <v>5659734.77530369</v>
      </c>
      <c r="E532">
        <v>11813726.0665847</v>
      </c>
      <c r="F532">
        <v>787801.366765037</v>
      </c>
      <c r="G532">
        <v>3428768.90533887</v>
      </c>
    </row>
    <row r="533" spans="1:7">
      <c r="A533">
        <v>531</v>
      </c>
      <c r="B533">
        <v>25688510.3293937</v>
      </c>
      <c r="C533">
        <v>3998595.05729136</v>
      </c>
      <c r="D533">
        <v>5659831.68063058</v>
      </c>
      <c r="E533">
        <v>11813726.0665847</v>
      </c>
      <c r="F533">
        <v>787656.766835207</v>
      </c>
      <c r="G533">
        <v>3428700.75805191</v>
      </c>
    </row>
    <row r="534" spans="1:7">
      <c r="A534">
        <v>532</v>
      </c>
      <c r="B534">
        <v>25688453.6309888</v>
      </c>
      <c r="C534">
        <v>4000208.86398202</v>
      </c>
      <c r="D534">
        <v>5658144.50427161</v>
      </c>
      <c r="E534">
        <v>11813726.0665847</v>
      </c>
      <c r="F534">
        <v>787725.94577453</v>
      </c>
      <c r="G534">
        <v>3428648.25037597</v>
      </c>
    </row>
    <row r="535" spans="1:7">
      <c r="A535">
        <v>533</v>
      </c>
      <c r="B535">
        <v>25688500.2190489</v>
      </c>
      <c r="C535">
        <v>3998729.64894068</v>
      </c>
      <c r="D535">
        <v>5658971.77586995</v>
      </c>
      <c r="E535">
        <v>11813726.0665847</v>
      </c>
      <c r="F535">
        <v>788215.603641252</v>
      </c>
      <c r="G535">
        <v>3428857.12401237</v>
      </c>
    </row>
    <row r="536" spans="1:7">
      <c r="A536">
        <v>534</v>
      </c>
      <c r="B536">
        <v>25688410.4786477</v>
      </c>
      <c r="C536">
        <v>3999788.72822485</v>
      </c>
      <c r="D536">
        <v>5658094.22336629</v>
      </c>
      <c r="E536">
        <v>11813726.0665847</v>
      </c>
      <c r="F536">
        <v>788056.551543176</v>
      </c>
      <c r="G536">
        <v>3428744.90892869</v>
      </c>
    </row>
    <row r="537" spans="1:7">
      <c r="A537">
        <v>535</v>
      </c>
      <c r="B537">
        <v>25688399.6482683</v>
      </c>
      <c r="C537">
        <v>3999458.90927744</v>
      </c>
      <c r="D537">
        <v>5658344.14942857</v>
      </c>
      <c r="E537">
        <v>11813726.0665847</v>
      </c>
      <c r="F537">
        <v>788105.539215566</v>
      </c>
      <c r="G537">
        <v>3428764.98376205</v>
      </c>
    </row>
    <row r="538" spans="1:7">
      <c r="A538">
        <v>536</v>
      </c>
      <c r="B538">
        <v>25688435.2216561</v>
      </c>
      <c r="C538">
        <v>3999800.34493449</v>
      </c>
      <c r="D538">
        <v>5657908.31798198</v>
      </c>
      <c r="E538">
        <v>11813726.0665847</v>
      </c>
      <c r="F538">
        <v>788215.701867479</v>
      </c>
      <c r="G538">
        <v>3428784.79028746</v>
      </c>
    </row>
    <row r="539" spans="1:7">
      <c r="A539">
        <v>537</v>
      </c>
      <c r="B539">
        <v>25688409.1492081</v>
      </c>
      <c r="C539">
        <v>3999479.55729183</v>
      </c>
      <c r="D539">
        <v>5658496.51601788</v>
      </c>
      <c r="E539">
        <v>11813726.0665847</v>
      </c>
      <c r="F539">
        <v>788000.614677823</v>
      </c>
      <c r="G539">
        <v>3428706.39463594</v>
      </c>
    </row>
    <row r="540" spans="1:7">
      <c r="A540">
        <v>538</v>
      </c>
      <c r="B540">
        <v>25688411.7667956</v>
      </c>
      <c r="C540">
        <v>3999869.84880505</v>
      </c>
      <c r="D540">
        <v>5658093.45317655</v>
      </c>
      <c r="E540">
        <v>11813726.0665847</v>
      </c>
      <c r="F540">
        <v>788015.453180375</v>
      </c>
      <c r="G540">
        <v>3428706.94504897</v>
      </c>
    </row>
    <row r="541" spans="1:7">
      <c r="A541">
        <v>539</v>
      </c>
      <c r="B541">
        <v>25688430.3662071</v>
      </c>
      <c r="C541">
        <v>4000259.00145658</v>
      </c>
      <c r="D541">
        <v>5657755.9523554</v>
      </c>
      <c r="E541">
        <v>11813726.0665847</v>
      </c>
      <c r="F541">
        <v>787969.355195766</v>
      </c>
      <c r="G541">
        <v>3428719.99061471</v>
      </c>
    </row>
    <row r="542" spans="1:7">
      <c r="A542">
        <v>540</v>
      </c>
      <c r="B542">
        <v>25688418.456677</v>
      </c>
      <c r="C542">
        <v>3999616.06777309</v>
      </c>
      <c r="D542">
        <v>5658579.83642477</v>
      </c>
      <c r="E542">
        <v>11813726.0665847</v>
      </c>
      <c r="F542">
        <v>787859.979187634</v>
      </c>
      <c r="G542">
        <v>3428636.50670688</v>
      </c>
    </row>
    <row r="543" spans="1:7">
      <c r="A543">
        <v>541</v>
      </c>
      <c r="B543">
        <v>25688412.185622</v>
      </c>
      <c r="C543">
        <v>4001590.04087545</v>
      </c>
      <c r="D543">
        <v>5656990.97298987</v>
      </c>
      <c r="E543">
        <v>11813726.0665847</v>
      </c>
      <c r="F543">
        <v>787560.106259531</v>
      </c>
      <c r="G543">
        <v>3428544.99891252</v>
      </c>
    </row>
    <row r="544" spans="1:7">
      <c r="A544">
        <v>542</v>
      </c>
      <c r="B544">
        <v>25688497.3069021</v>
      </c>
      <c r="C544">
        <v>3994683.82694049</v>
      </c>
      <c r="D544">
        <v>5661128.34719937</v>
      </c>
      <c r="E544">
        <v>11813726.0665847</v>
      </c>
      <c r="F544">
        <v>789593.950610955</v>
      </c>
      <c r="G544">
        <v>3429365.11556662</v>
      </c>
    </row>
    <row r="545" spans="1:7">
      <c r="A545">
        <v>543</v>
      </c>
      <c r="B545">
        <v>25688407.6635044</v>
      </c>
      <c r="C545">
        <v>4003011.10879991</v>
      </c>
      <c r="D545">
        <v>5656145.19002243</v>
      </c>
      <c r="E545">
        <v>11813726.0665847</v>
      </c>
      <c r="F545">
        <v>787147.562962885</v>
      </c>
      <c r="G545">
        <v>3428377.73513447</v>
      </c>
    </row>
    <row r="546" spans="1:7">
      <c r="A546">
        <v>544</v>
      </c>
      <c r="B546">
        <v>25688386.6641301</v>
      </c>
      <c r="C546">
        <v>4006897.8992466</v>
      </c>
      <c r="D546">
        <v>5653984.60310178</v>
      </c>
      <c r="E546">
        <v>11813726.0665847</v>
      </c>
      <c r="F546">
        <v>785915.176181722</v>
      </c>
      <c r="G546">
        <v>3427862.91901528</v>
      </c>
    </row>
    <row r="547" spans="1:7">
      <c r="A547">
        <v>545</v>
      </c>
      <c r="B547">
        <v>25688382.2375929</v>
      </c>
      <c r="C547">
        <v>4006348.26813711</v>
      </c>
      <c r="D547">
        <v>5654459.37526715</v>
      </c>
      <c r="E547">
        <v>11813726.0665847</v>
      </c>
      <c r="F547">
        <v>785966.258361462</v>
      </c>
      <c r="G547">
        <v>3427882.26924251</v>
      </c>
    </row>
    <row r="548" spans="1:7">
      <c r="A548">
        <v>546</v>
      </c>
      <c r="B548">
        <v>25688489.2602553</v>
      </c>
      <c r="C548">
        <v>4009704.32343827</v>
      </c>
      <c r="D548">
        <v>5652540.25994088</v>
      </c>
      <c r="E548">
        <v>11813726.0665847</v>
      </c>
      <c r="F548">
        <v>785001.530406285</v>
      </c>
      <c r="G548">
        <v>3427517.07988515</v>
      </c>
    </row>
    <row r="549" spans="1:7">
      <c r="A549">
        <v>547</v>
      </c>
      <c r="B549">
        <v>25688381.5358919</v>
      </c>
      <c r="C549">
        <v>4005877.05983065</v>
      </c>
      <c r="D549">
        <v>5654769.83406029</v>
      </c>
      <c r="E549">
        <v>11813726.0665847</v>
      </c>
      <c r="F549">
        <v>786091.557359618</v>
      </c>
      <c r="G549">
        <v>3427917.01805669</v>
      </c>
    </row>
    <row r="550" spans="1:7">
      <c r="A550">
        <v>548</v>
      </c>
      <c r="B550">
        <v>25688417.3077509</v>
      </c>
      <c r="C550">
        <v>4003375.20344263</v>
      </c>
      <c r="D550">
        <v>5656659.96225933</v>
      </c>
      <c r="E550">
        <v>11813726.0665847</v>
      </c>
      <c r="F550">
        <v>786566.81398316</v>
      </c>
      <c r="G550">
        <v>3428089.26148112</v>
      </c>
    </row>
    <row r="551" spans="1:7">
      <c r="A551">
        <v>549</v>
      </c>
      <c r="B551">
        <v>25688423.5522354</v>
      </c>
      <c r="C551">
        <v>4005323.50164973</v>
      </c>
      <c r="D551">
        <v>5655142.83769417</v>
      </c>
      <c r="E551">
        <v>11813726.0665847</v>
      </c>
      <c r="F551">
        <v>786247.997882421</v>
      </c>
      <c r="G551">
        <v>3427983.14842443</v>
      </c>
    </row>
    <row r="552" spans="1:7">
      <c r="A552">
        <v>550</v>
      </c>
      <c r="B552">
        <v>25688392.6525221</v>
      </c>
      <c r="C552">
        <v>4008227.83819087</v>
      </c>
      <c r="D552">
        <v>5653371.42160483</v>
      </c>
      <c r="E552">
        <v>11813726.0665847</v>
      </c>
      <c r="F552">
        <v>785443.758751049</v>
      </c>
      <c r="G552">
        <v>3427623.5673907</v>
      </c>
    </row>
    <row r="553" spans="1:7">
      <c r="A553">
        <v>551</v>
      </c>
      <c r="B553">
        <v>25688383.8923368</v>
      </c>
      <c r="C553">
        <v>4005717.56182007</v>
      </c>
      <c r="D553">
        <v>5654863.47595352</v>
      </c>
      <c r="E553">
        <v>11813726.0665847</v>
      </c>
      <c r="F553">
        <v>786135.461931611</v>
      </c>
      <c r="G553">
        <v>3427941.32604688</v>
      </c>
    </row>
    <row r="554" spans="1:7">
      <c r="A554">
        <v>552</v>
      </c>
      <c r="B554">
        <v>25688442.7032096</v>
      </c>
      <c r="C554">
        <v>4012556.31216685</v>
      </c>
      <c r="D554">
        <v>5650894.12514142</v>
      </c>
      <c r="E554">
        <v>11813726.0665847</v>
      </c>
      <c r="F554">
        <v>784175.907508346</v>
      </c>
      <c r="G554">
        <v>3427090.29180834</v>
      </c>
    </row>
    <row r="555" spans="1:7">
      <c r="A555">
        <v>553</v>
      </c>
      <c r="B555">
        <v>25688399.0207586</v>
      </c>
      <c r="C555">
        <v>4006365.63393192</v>
      </c>
      <c r="D555">
        <v>5654700.44940813</v>
      </c>
      <c r="E555">
        <v>11813726.0665847</v>
      </c>
      <c r="F555">
        <v>785814.439301544</v>
      </c>
      <c r="G555">
        <v>3427792.43153238</v>
      </c>
    </row>
    <row r="556" spans="1:7">
      <c r="A556">
        <v>554</v>
      </c>
      <c r="B556">
        <v>25688453.6665283</v>
      </c>
      <c r="C556">
        <v>4008390.84028659</v>
      </c>
      <c r="D556">
        <v>5653535.06717451</v>
      </c>
      <c r="E556">
        <v>11813726.0665847</v>
      </c>
      <c r="F556">
        <v>785256.975060135</v>
      </c>
      <c r="G556">
        <v>3427544.71742237</v>
      </c>
    </row>
    <row r="557" spans="1:7">
      <c r="A557">
        <v>555</v>
      </c>
      <c r="B557">
        <v>25688460.7444289</v>
      </c>
      <c r="C557">
        <v>4004070.11562583</v>
      </c>
      <c r="D557">
        <v>5655795.72190591</v>
      </c>
      <c r="E557">
        <v>11813726.0665847</v>
      </c>
      <c r="F557">
        <v>786679.113424142</v>
      </c>
      <c r="G557">
        <v>3428189.72688836</v>
      </c>
    </row>
    <row r="558" spans="1:7">
      <c r="A558">
        <v>556</v>
      </c>
      <c r="B558">
        <v>25688339.1791589</v>
      </c>
      <c r="C558">
        <v>4001918.57473507</v>
      </c>
      <c r="D558">
        <v>5657239.61432174</v>
      </c>
      <c r="E558">
        <v>11813726.0665847</v>
      </c>
      <c r="F558">
        <v>787117.696149023</v>
      </c>
      <c r="G558">
        <v>3428337.22736836</v>
      </c>
    </row>
    <row r="559" spans="1:7">
      <c r="A559">
        <v>557</v>
      </c>
      <c r="B559">
        <v>25688370.0314559</v>
      </c>
      <c r="C559">
        <v>4002585.08611095</v>
      </c>
      <c r="D559">
        <v>5656922.22818025</v>
      </c>
      <c r="E559">
        <v>11813726.0665847</v>
      </c>
      <c r="F559">
        <v>786900.222100956</v>
      </c>
      <c r="G559">
        <v>3428236.4284791</v>
      </c>
    </row>
    <row r="560" spans="1:7">
      <c r="A560">
        <v>558</v>
      </c>
      <c r="B560">
        <v>25688418.3461776</v>
      </c>
      <c r="C560">
        <v>4002562.88435319</v>
      </c>
      <c r="D560">
        <v>5657038.54541169</v>
      </c>
      <c r="E560">
        <v>11813726.0665847</v>
      </c>
      <c r="F560">
        <v>786872.173863951</v>
      </c>
      <c r="G560">
        <v>3428218.6759641</v>
      </c>
    </row>
    <row r="561" spans="1:7">
      <c r="A561">
        <v>559</v>
      </c>
      <c r="B561">
        <v>25688354.6245227</v>
      </c>
      <c r="C561">
        <v>4001812.25831593</v>
      </c>
      <c r="D561">
        <v>5657294.074842</v>
      </c>
      <c r="E561">
        <v>11813726.0665847</v>
      </c>
      <c r="F561">
        <v>787167.614336417</v>
      </c>
      <c r="G561">
        <v>3428354.61044368</v>
      </c>
    </row>
    <row r="562" spans="1:7">
      <c r="A562">
        <v>560</v>
      </c>
      <c r="B562">
        <v>25688426.1437635</v>
      </c>
      <c r="C562">
        <v>4001589.08471008</v>
      </c>
      <c r="D562">
        <v>5656823.23243157</v>
      </c>
      <c r="E562">
        <v>11813726.0665847</v>
      </c>
      <c r="F562">
        <v>787719.806238248</v>
      </c>
      <c r="G562">
        <v>3428567.95379889</v>
      </c>
    </row>
    <row r="563" spans="1:7">
      <c r="A563">
        <v>561</v>
      </c>
      <c r="B563">
        <v>25688368.3880999</v>
      </c>
      <c r="C563">
        <v>3999645.36251476</v>
      </c>
      <c r="D563">
        <v>5658932.71217281</v>
      </c>
      <c r="E563">
        <v>11813726.0665847</v>
      </c>
      <c r="F563">
        <v>787525.243313724</v>
      </c>
      <c r="G563">
        <v>3428539.00351392</v>
      </c>
    </row>
    <row r="564" spans="1:7">
      <c r="A564">
        <v>562</v>
      </c>
      <c r="B564">
        <v>25688322.4437131</v>
      </c>
      <c r="C564">
        <v>4006861.04640961</v>
      </c>
      <c r="D564">
        <v>5654545.90692221</v>
      </c>
      <c r="E564">
        <v>11813726.0665847</v>
      </c>
      <c r="F564">
        <v>785506.437842157</v>
      </c>
      <c r="G564">
        <v>3427682.9859545</v>
      </c>
    </row>
    <row r="565" spans="1:7">
      <c r="A565">
        <v>563</v>
      </c>
      <c r="B565">
        <v>25688348.4924553</v>
      </c>
      <c r="C565">
        <v>4006032.66888112</v>
      </c>
      <c r="D565">
        <v>5654887.34905613</v>
      </c>
      <c r="E565">
        <v>11813726.0665847</v>
      </c>
      <c r="F565">
        <v>785881.10834486</v>
      </c>
      <c r="G565">
        <v>3427821.29958852</v>
      </c>
    </row>
    <row r="566" spans="1:7">
      <c r="A566">
        <v>564</v>
      </c>
      <c r="B566">
        <v>25688338.7271223</v>
      </c>
      <c r="C566">
        <v>4004892.57302897</v>
      </c>
      <c r="D566">
        <v>5655756.3955473</v>
      </c>
      <c r="E566">
        <v>11813726.0665847</v>
      </c>
      <c r="F566">
        <v>786050.672154803</v>
      </c>
      <c r="G566">
        <v>3427913.01980655</v>
      </c>
    </row>
    <row r="567" spans="1:7">
      <c r="A567">
        <v>565</v>
      </c>
      <c r="B567">
        <v>25688372.4688347</v>
      </c>
      <c r="C567">
        <v>4006706.94231242</v>
      </c>
      <c r="D567">
        <v>5654757.28721986</v>
      </c>
      <c r="E567">
        <v>11813726.0665847</v>
      </c>
      <c r="F567">
        <v>785493.743350241</v>
      </c>
      <c r="G567">
        <v>3427688.42936747</v>
      </c>
    </row>
    <row r="568" spans="1:7">
      <c r="A568">
        <v>566</v>
      </c>
      <c r="B568">
        <v>25688353.7895728</v>
      </c>
      <c r="C568">
        <v>4001619.32783415</v>
      </c>
      <c r="D568">
        <v>5657576.10711653</v>
      </c>
      <c r="E568">
        <v>11813726.0665847</v>
      </c>
      <c r="F568">
        <v>787115.213969042</v>
      </c>
      <c r="G568">
        <v>3428317.07406841</v>
      </c>
    </row>
    <row r="569" spans="1:7">
      <c r="A569">
        <v>567</v>
      </c>
      <c r="B569">
        <v>25688377.3486696</v>
      </c>
      <c r="C569">
        <v>4007468.04356112</v>
      </c>
      <c r="D569">
        <v>5654020.1752242</v>
      </c>
      <c r="E569">
        <v>11813726.0665847</v>
      </c>
      <c r="F569">
        <v>785476.97019186</v>
      </c>
      <c r="G569">
        <v>3427686.09310776</v>
      </c>
    </row>
    <row r="570" spans="1:7">
      <c r="A570">
        <v>568</v>
      </c>
      <c r="B570">
        <v>25688400.5939998</v>
      </c>
      <c r="C570">
        <v>4005349.32490105</v>
      </c>
      <c r="D570">
        <v>5655372.01820423</v>
      </c>
      <c r="E570">
        <v>11813726.0665847</v>
      </c>
      <c r="F570">
        <v>786039.093652593</v>
      </c>
      <c r="G570">
        <v>3427914.09065727</v>
      </c>
    </row>
    <row r="571" spans="1:7">
      <c r="A571">
        <v>569</v>
      </c>
      <c r="B571">
        <v>25688374.506994</v>
      </c>
      <c r="C571">
        <v>4007657.28402356</v>
      </c>
      <c r="D571">
        <v>5654089.07378428</v>
      </c>
      <c r="E571">
        <v>11813726.0665847</v>
      </c>
      <c r="F571">
        <v>785295.324458781</v>
      </c>
      <c r="G571">
        <v>3427606.75814268</v>
      </c>
    </row>
    <row r="572" spans="1:7">
      <c r="A572">
        <v>570</v>
      </c>
      <c r="B572">
        <v>25688351.743219</v>
      </c>
      <c r="C572">
        <v>4010535.99380123</v>
      </c>
      <c r="D572">
        <v>5652500.49501907</v>
      </c>
      <c r="E572">
        <v>11813726.0665847</v>
      </c>
      <c r="F572">
        <v>784368.550037798</v>
      </c>
      <c r="G572">
        <v>3427220.63777622</v>
      </c>
    </row>
    <row r="573" spans="1:7">
      <c r="A573">
        <v>571</v>
      </c>
      <c r="B573">
        <v>25688338.6620235</v>
      </c>
      <c r="C573">
        <v>4008191.74600526</v>
      </c>
      <c r="D573">
        <v>5653812.5210345</v>
      </c>
      <c r="E573">
        <v>11813726.0665847</v>
      </c>
      <c r="F573">
        <v>785108.15367468</v>
      </c>
      <c r="G573">
        <v>3427500.17472437</v>
      </c>
    </row>
    <row r="574" spans="1:7">
      <c r="A574">
        <v>572</v>
      </c>
      <c r="B574">
        <v>25688320.6669188</v>
      </c>
      <c r="C574">
        <v>4008000.44946801</v>
      </c>
      <c r="D574">
        <v>5654254.42247361</v>
      </c>
      <c r="E574">
        <v>11813726.0665847</v>
      </c>
      <c r="F574">
        <v>784920.702360299</v>
      </c>
      <c r="G574">
        <v>3427419.02603224</v>
      </c>
    </row>
    <row r="575" spans="1:7">
      <c r="A575">
        <v>573</v>
      </c>
      <c r="B575">
        <v>25688342.6258655</v>
      </c>
      <c r="C575">
        <v>4007535.02935671</v>
      </c>
      <c r="D575">
        <v>5654616.96618052</v>
      </c>
      <c r="E575">
        <v>11813726.0665847</v>
      </c>
      <c r="F575">
        <v>785011.623433577</v>
      </c>
      <c r="G575">
        <v>3427452.94030998</v>
      </c>
    </row>
    <row r="576" spans="1:7">
      <c r="A576">
        <v>574</v>
      </c>
      <c r="B576">
        <v>25688443.9158957</v>
      </c>
      <c r="C576">
        <v>4004525.23828097</v>
      </c>
      <c r="D576">
        <v>5656140.36064759</v>
      </c>
      <c r="E576">
        <v>11813726.0665847</v>
      </c>
      <c r="F576">
        <v>786098.903263053</v>
      </c>
      <c r="G576">
        <v>3427953.34711937</v>
      </c>
    </row>
    <row r="577" spans="1:7">
      <c r="A577">
        <v>575</v>
      </c>
      <c r="B577">
        <v>25688335.130806</v>
      </c>
      <c r="C577">
        <v>4010218.47525551</v>
      </c>
      <c r="D577">
        <v>5653018.7497571</v>
      </c>
      <c r="E577">
        <v>11813726.0665847</v>
      </c>
      <c r="F577">
        <v>784239.218475286</v>
      </c>
      <c r="G577">
        <v>3427132.62073342</v>
      </c>
    </row>
    <row r="578" spans="1:7">
      <c r="A578">
        <v>576</v>
      </c>
      <c r="B578">
        <v>25688372.7411945</v>
      </c>
      <c r="C578">
        <v>4014145.12987261</v>
      </c>
      <c r="D578">
        <v>5650624.63452722</v>
      </c>
      <c r="E578">
        <v>11813726.0665847</v>
      </c>
      <c r="F578">
        <v>783207.13367553</v>
      </c>
      <c r="G578">
        <v>3426669.7765345</v>
      </c>
    </row>
    <row r="579" spans="1:7">
      <c r="A579">
        <v>577</v>
      </c>
      <c r="B579">
        <v>25688345.7183307</v>
      </c>
      <c r="C579">
        <v>4010586.00581989</v>
      </c>
      <c r="D579">
        <v>5652630.82634705</v>
      </c>
      <c r="E579">
        <v>11813726.0665847</v>
      </c>
      <c r="F579">
        <v>784249.600110065</v>
      </c>
      <c r="G579">
        <v>3427153.21946903</v>
      </c>
    </row>
    <row r="580" spans="1:7">
      <c r="A580">
        <v>578</v>
      </c>
      <c r="B580">
        <v>25688342.928946</v>
      </c>
      <c r="C580">
        <v>4003439.24102332</v>
      </c>
      <c r="D580">
        <v>5657410.07844636</v>
      </c>
      <c r="E580">
        <v>11813726.0665847</v>
      </c>
      <c r="F580">
        <v>785958.523521764</v>
      </c>
      <c r="G580">
        <v>3427809.01936984</v>
      </c>
    </row>
    <row r="581" spans="1:7">
      <c r="A581">
        <v>579</v>
      </c>
      <c r="B581">
        <v>25688339.5626017</v>
      </c>
      <c r="C581">
        <v>4006653.57325606</v>
      </c>
      <c r="D581">
        <v>5655090.98342591</v>
      </c>
      <c r="E581">
        <v>11813726.0665847</v>
      </c>
      <c r="F581">
        <v>785284.918530999</v>
      </c>
      <c r="G581">
        <v>3427584.02080404</v>
      </c>
    </row>
    <row r="582" spans="1:7">
      <c r="A582">
        <v>580</v>
      </c>
      <c r="B582">
        <v>25688327.0269585</v>
      </c>
      <c r="C582">
        <v>4004760.11099362</v>
      </c>
      <c r="D582">
        <v>5656047.14209859</v>
      </c>
      <c r="E582">
        <v>11813726.0665847</v>
      </c>
      <c r="F582">
        <v>785950.054420525</v>
      </c>
      <c r="G582">
        <v>3427843.65286114</v>
      </c>
    </row>
    <row r="583" spans="1:7">
      <c r="A583">
        <v>581</v>
      </c>
      <c r="B583">
        <v>25688339.8142041</v>
      </c>
      <c r="C583">
        <v>4007724.97636639</v>
      </c>
      <c r="D583">
        <v>5654419.14925108</v>
      </c>
      <c r="E583">
        <v>11813726.0665847</v>
      </c>
      <c r="F583">
        <v>785014.980478309</v>
      </c>
      <c r="G583">
        <v>3427454.64152362</v>
      </c>
    </row>
    <row r="584" spans="1:7">
      <c r="A584">
        <v>582</v>
      </c>
      <c r="B584">
        <v>25688413.6551089</v>
      </c>
      <c r="C584">
        <v>4006803.81921282</v>
      </c>
      <c r="D584">
        <v>5654995.64661281</v>
      </c>
      <c r="E584">
        <v>11813726.0665847</v>
      </c>
      <c r="F584">
        <v>785327.583414791</v>
      </c>
      <c r="G584">
        <v>3427560.53928382</v>
      </c>
    </row>
    <row r="585" spans="1:7">
      <c r="A585">
        <v>583</v>
      </c>
      <c r="B585">
        <v>25688338.0988961</v>
      </c>
      <c r="C585">
        <v>4008527.3612779</v>
      </c>
      <c r="D585">
        <v>5654081.93335103</v>
      </c>
      <c r="E585">
        <v>11813726.0665847</v>
      </c>
      <c r="F585">
        <v>784695.388751344</v>
      </c>
      <c r="G585">
        <v>3427307.34893115</v>
      </c>
    </row>
    <row r="586" spans="1:7">
      <c r="A586">
        <v>584</v>
      </c>
      <c r="B586">
        <v>25688347.8516836</v>
      </c>
      <c r="C586">
        <v>4008971.46820565</v>
      </c>
      <c r="D586">
        <v>5654187.33092364</v>
      </c>
      <c r="E586">
        <v>11813726.0665847</v>
      </c>
      <c r="F586">
        <v>784311.104271624</v>
      </c>
      <c r="G586">
        <v>3427151.881698</v>
      </c>
    </row>
    <row r="587" spans="1:7">
      <c r="A587">
        <v>585</v>
      </c>
      <c r="B587">
        <v>25688320.2893803</v>
      </c>
      <c r="C587">
        <v>4007932.54366463</v>
      </c>
      <c r="D587">
        <v>5653951.48670958</v>
      </c>
      <c r="E587">
        <v>11813726.0665847</v>
      </c>
      <c r="F587">
        <v>785195.186701497</v>
      </c>
      <c r="G587">
        <v>3427515.00571991</v>
      </c>
    </row>
    <row r="588" spans="1:7">
      <c r="A588">
        <v>586</v>
      </c>
      <c r="B588">
        <v>25688320.5548207</v>
      </c>
      <c r="C588">
        <v>4007700.47278462</v>
      </c>
      <c r="D588">
        <v>5654163.62508579</v>
      </c>
      <c r="E588">
        <v>11813726.0665847</v>
      </c>
      <c r="F588">
        <v>785210.64391962</v>
      </c>
      <c r="G588">
        <v>3427519.74644596</v>
      </c>
    </row>
    <row r="589" spans="1:7">
      <c r="A589">
        <v>587</v>
      </c>
      <c r="B589">
        <v>25688299.6592609</v>
      </c>
      <c r="C589">
        <v>4008434.77767374</v>
      </c>
      <c r="D589">
        <v>5653648.65767449</v>
      </c>
      <c r="E589">
        <v>11813726.0665847</v>
      </c>
      <c r="F589">
        <v>785050.804164426</v>
      </c>
      <c r="G589">
        <v>3427439.35316356</v>
      </c>
    </row>
    <row r="590" spans="1:7">
      <c r="A590">
        <v>588</v>
      </c>
      <c r="B590">
        <v>25688304.8267336</v>
      </c>
      <c r="C590">
        <v>4008389.32020692</v>
      </c>
      <c r="D590">
        <v>5653709.54236716</v>
      </c>
      <c r="E590">
        <v>11813726.0665847</v>
      </c>
      <c r="F590">
        <v>785040.138872731</v>
      </c>
      <c r="G590">
        <v>3427439.75870213</v>
      </c>
    </row>
    <row r="591" spans="1:7">
      <c r="A591">
        <v>589</v>
      </c>
      <c r="B591">
        <v>25688333.8162243</v>
      </c>
      <c r="C591">
        <v>4008751.35294254</v>
      </c>
      <c r="D591">
        <v>5653632.21652674</v>
      </c>
      <c r="E591">
        <v>11813726.0665847</v>
      </c>
      <c r="F591">
        <v>784857.44434634</v>
      </c>
      <c r="G591">
        <v>3427366.73582401</v>
      </c>
    </row>
    <row r="592" spans="1:7">
      <c r="A592">
        <v>590</v>
      </c>
      <c r="B592">
        <v>25688317.68213</v>
      </c>
      <c r="C592">
        <v>4008208.18015984</v>
      </c>
      <c r="D592">
        <v>5653851.08187357</v>
      </c>
      <c r="E592">
        <v>11813726.0665847</v>
      </c>
      <c r="F592">
        <v>785070.408752556</v>
      </c>
      <c r="G592">
        <v>3427461.94475936</v>
      </c>
    </row>
    <row r="593" spans="1:7">
      <c r="A593">
        <v>591</v>
      </c>
      <c r="B593">
        <v>25688295.9956045</v>
      </c>
      <c r="C593">
        <v>4010694.88547438</v>
      </c>
      <c r="D593">
        <v>5652104.13452258</v>
      </c>
      <c r="E593">
        <v>11813726.0665847</v>
      </c>
      <c r="F593">
        <v>784547.34383619</v>
      </c>
      <c r="G593">
        <v>3427223.56518663</v>
      </c>
    </row>
    <row r="594" spans="1:7">
      <c r="A594">
        <v>592</v>
      </c>
      <c r="B594">
        <v>25688290.5097984</v>
      </c>
      <c r="C594">
        <v>4009126.1325918</v>
      </c>
      <c r="D594">
        <v>5653057.06098817</v>
      </c>
      <c r="E594">
        <v>11813726.0665847</v>
      </c>
      <c r="F594">
        <v>784976.407734105</v>
      </c>
      <c r="G594">
        <v>3427404.84189965</v>
      </c>
    </row>
    <row r="595" spans="1:7">
      <c r="A595">
        <v>593</v>
      </c>
      <c r="B595">
        <v>25688289.7124381</v>
      </c>
      <c r="C595">
        <v>4007992.03972973</v>
      </c>
      <c r="D595">
        <v>5653692.50018315</v>
      </c>
      <c r="E595">
        <v>11813726.0665847</v>
      </c>
      <c r="F595">
        <v>785327.950875994</v>
      </c>
      <c r="G595">
        <v>3427551.15506455</v>
      </c>
    </row>
    <row r="596" spans="1:7">
      <c r="A596">
        <v>594</v>
      </c>
      <c r="B596">
        <v>25688282.4017817</v>
      </c>
      <c r="C596">
        <v>4006715.20753463</v>
      </c>
      <c r="D596">
        <v>5654429.6703017</v>
      </c>
      <c r="E596">
        <v>11813726.0665847</v>
      </c>
      <c r="F596">
        <v>785709.99759831</v>
      </c>
      <c r="G596">
        <v>3427701.45976234</v>
      </c>
    </row>
    <row r="597" spans="1:7">
      <c r="A597">
        <v>595</v>
      </c>
      <c r="B597">
        <v>25688355.5264762</v>
      </c>
      <c r="C597">
        <v>4008552.94253158</v>
      </c>
      <c r="D597">
        <v>5653369.99879705</v>
      </c>
      <c r="E597">
        <v>11813726.0665847</v>
      </c>
      <c r="F597">
        <v>785213.010213383</v>
      </c>
      <c r="G597">
        <v>3427493.50834947</v>
      </c>
    </row>
    <row r="598" spans="1:7">
      <c r="A598">
        <v>596</v>
      </c>
      <c r="B598">
        <v>25688300.6519211</v>
      </c>
      <c r="C598">
        <v>4005969.79920838</v>
      </c>
      <c r="D598">
        <v>5654851.64963307</v>
      </c>
      <c r="E598">
        <v>11813726.0665847</v>
      </c>
      <c r="F598">
        <v>785954.260619068</v>
      </c>
      <c r="G598">
        <v>3427798.87587589</v>
      </c>
    </row>
    <row r="599" spans="1:7">
      <c r="A599">
        <v>597</v>
      </c>
      <c r="B599">
        <v>25688291.4200089</v>
      </c>
      <c r="C599">
        <v>4006793.214214</v>
      </c>
      <c r="D599">
        <v>5654204.28453489</v>
      </c>
      <c r="E599">
        <v>11813726.0665847</v>
      </c>
      <c r="F599">
        <v>785812.284017374</v>
      </c>
      <c r="G599">
        <v>3427755.57065801</v>
      </c>
    </row>
    <row r="600" spans="1:7">
      <c r="A600">
        <v>598</v>
      </c>
      <c r="B600">
        <v>25688285.8496134</v>
      </c>
      <c r="C600">
        <v>4007051.34627639</v>
      </c>
      <c r="D600">
        <v>5654194.5258403</v>
      </c>
      <c r="E600">
        <v>11813726.0665847</v>
      </c>
      <c r="F600">
        <v>785641.360381041</v>
      </c>
      <c r="G600">
        <v>3427672.55053096</v>
      </c>
    </row>
    <row r="601" spans="1:7">
      <c r="A601">
        <v>599</v>
      </c>
      <c r="B601">
        <v>25688297.9844538</v>
      </c>
      <c r="C601">
        <v>4006365.36053986</v>
      </c>
      <c r="D601">
        <v>5654702.23866503</v>
      </c>
      <c r="E601">
        <v>11813726.0665847</v>
      </c>
      <c r="F601">
        <v>785761.829093368</v>
      </c>
      <c r="G601">
        <v>3427742.48957088</v>
      </c>
    </row>
    <row r="602" spans="1:7">
      <c r="A602">
        <v>600</v>
      </c>
      <c r="B602">
        <v>25688283.7560204</v>
      </c>
      <c r="C602">
        <v>4006075.21619268</v>
      </c>
      <c r="D602">
        <v>5654720.53434134</v>
      </c>
      <c r="E602">
        <v>11813726.0665847</v>
      </c>
      <c r="F602">
        <v>785958.441318214</v>
      </c>
      <c r="G602">
        <v>3427803.49758346</v>
      </c>
    </row>
    <row r="603" spans="1:7">
      <c r="A603">
        <v>601</v>
      </c>
      <c r="B603">
        <v>25688282.8050657</v>
      </c>
      <c r="C603">
        <v>4004039.64337331</v>
      </c>
      <c r="D603">
        <v>5655847.32450935</v>
      </c>
      <c r="E603">
        <v>11813726.0665847</v>
      </c>
      <c r="F603">
        <v>786596.610862579</v>
      </c>
      <c r="G603">
        <v>3428073.15973578</v>
      </c>
    </row>
    <row r="604" spans="1:7">
      <c r="A604">
        <v>602</v>
      </c>
      <c r="B604">
        <v>25688298.8212993</v>
      </c>
      <c r="C604">
        <v>4006666.93103523</v>
      </c>
      <c r="D604">
        <v>5654538.110448</v>
      </c>
      <c r="E604">
        <v>11813726.0665847</v>
      </c>
      <c r="F604">
        <v>785680.146144047</v>
      </c>
      <c r="G604">
        <v>3427687.56708731</v>
      </c>
    </row>
    <row r="605" spans="1:7">
      <c r="A605">
        <v>603</v>
      </c>
      <c r="B605">
        <v>25688267.3702347</v>
      </c>
      <c r="C605">
        <v>4005877.85454802</v>
      </c>
      <c r="D605">
        <v>5654841.00445157</v>
      </c>
      <c r="E605">
        <v>11813726.0665847</v>
      </c>
      <c r="F605">
        <v>786018.211552315</v>
      </c>
      <c r="G605">
        <v>3427804.23309811</v>
      </c>
    </row>
    <row r="606" spans="1:7">
      <c r="A606">
        <v>604</v>
      </c>
      <c r="B606">
        <v>25688283.214659</v>
      </c>
      <c r="C606">
        <v>4006662.03859033</v>
      </c>
      <c r="D606">
        <v>5654288.3827953</v>
      </c>
      <c r="E606">
        <v>11813726.0665847</v>
      </c>
      <c r="F606">
        <v>785868.590859366</v>
      </c>
      <c r="G606">
        <v>3427738.13582937</v>
      </c>
    </row>
    <row r="607" spans="1:7">
      <c r="A607">
        <v>605</v>
      </c>
      <c r="B607">
        <v>25688236.5451103</v>
      </c>
      <c r="C607">
        <v>4007922.82453515</v>
      </c>
      <c r="D607">
        <v>5653763.3733372</v>
      </c>
      <c r="E607">
        <v>11813726.0665847</v>
      </c>
      <c r="F607">
        <v>785331.985410769</v>
      </c>
      <c r="G607">
        <v>3427492.29524246</v>
      </c>
    </row>
    <row r="608" spans="1:7">
      <c r="A608">
        <v>606</v>
      </c>
      <c r="B608">
        <v>25688242.4912966</v>
      </c>
      <c r="C608">
        <v>4008325.30593593</v>
      </c>
      <c r="D608">
        <v>5653590.58634093</v>
      </c>
      <c r="E608">
        <v>11813726.0665847</v>
      </c>
      <c r="F608">
        <v>785175.501934249</v>
      </c>
      <c r="G608">
        <v>3427425.03050077</v>
      </c>
    </row>
    <row r="609" spans="1:7">
      <c r="A609">
        <v>607</v>
      </c>
      <c r="B609">
        <v>25688212.557681</v>
      </c>
      <c r="C609">
        <v>4005136.77119351</v>
      </c>
      <c r="D609">
        <v>5655575.52973319</v>
      </c>
      <c r="E609">
        <v>11813726.0665847</v>
      </c>
      <c r="F609">
        <v>786019.591142516</v>
      </c>
      <c r="G609">
        <v>3427754.59902714</v>
      </c>
    </row>
    <row r="610" spans="1:7">
      <c r="A610">
        <v>608</v>
      </c>
      <c r="B610">
        <v>25688214.5787184</v>
      </c>
      <c r="C610">
        <v>4006163.86600294</v>
      </c>
      <c r="D610">
        <v>5654904.6011798</v>
      </c>
      <c r="E610">
        <v>11813726.0665847</v>
      </c>
      <c r="F610">
        <v>785765.206616563</v>
      </c>
      <c r="G610">
        <v>3427654.83833441</v>
      </c>
    </row>
    <row r="611" spans="1:7">
      <c r="A611">
        <v>609</v>
      </c>
      <c r="B611">
        <v>25688207.3352011</v>
      </c>
      <c r="C611">
        <v>4006118.6046646</v>
      </c>
      <c r="D611">
        <v>5654937.06718417</v>
      </c>
      <c r="E611">
        <v>11813726.0665847</v>
      </c>
      <c r="F611">
        <v>785775.503205313</v>
      </c>
      <c r="G611">
        <v>3427650.09356232</v>
      </c>
    </row>
    <row r="612" spans="1:7">
      <c r="A612">
        <v>610</v>
      </c>
      <c r="B612">
        <v>25688210.2257149</v>
      </c>
      <c r="C612">
        <v>4006501.26760006</v>
      </c>
      <c r="D612">
        <v>5654698.28779219</v>
      </c>
      <c r="E612">
        <v>11813726.0665847</v>
      </c>
      <c r="F612">
        <v>785680.180621097</v>
      </c>
      <c r="G612">
        <v>3427604.42311684</v>
      </c>
    </row>
    <row r="613" spans="1:7">
      <c r="A613">
        <v>611</v>
      </c>
      <c r="B613">
        <v>25688206.4618377</v>
      </c>
      <c r="C613">
        <v>4004439.59994882</v>
      </c>
      <c r="D613">
        <v>5655921.03770436</v>
      </c>
      <c r="E613">
        <v>11813726.0665847</v>
      </c>
      <c r="F613">
        <v>786266.87127904</v>
      </c>
      <c r="G613">
        <v>3427852.88632085</v>
      </c>
    </row>
    <row r="614" spans="1:7">
      <c r="A614">
        <v>612</v>
      </c>
      <c r="B614">
        <v>25688226.4743136</v>
      </c>
      <c r="C614">
        <v>4003754.69939441</v>
      </c>
      <c r="D614">
        <v>5656350.35502609</v>
      </c>
      <c r="E614">
        <v>11813726.0665847</v>
      </c>
      <c r="F614">
        <v>786465.040936755</v>
      </c>
      <c r="G614">
        <v>3427930.3123717</v>
      </c>
    </row>
    <row r="615" spans="1:7">
      <c r="A615">
        <v>613</v>
      </c>
      <c r="B615">
        <v>25688210.8385132</v>
      </c>
      <c r="C615">
        <v>4005917.21087633</v>
      </c>
      <c r="D615">
        <v>5655174.02681739</v>
      </c>
      <c r="E615">
        <v>11813726.0665847</v>
      </c>
      <c r="F615">
        <v>785769.866460079</v>
      </c>
      <c r="G615">
        <v>3427623.66777471</v>
      </c>
    </row>
    <row r="616" spans="1:7">
      <c r="A616">
        <v>614</v>
      </c>
      <c r="B616">
        <v>25688225.8385851</v>
      </c>
      <c r="C616">
        <v>4004407.43144084</v>
      </c>
      <c r="D616">
        <v>5655777.67075526</v>
      </c>
      <c r="E616">
        <v>11813726.0665847</v>
      </c>
      <c r="F616">
        <v>786411.130951201</v>
      </c>
      <c r="G616">
        <v>3427903.53885317</v>
      </c>
    </row>
    <row r="617" spans="1:7">
      <c r="A617">
        <v>615</v>
      </c>
      <c r="B617">
        <v>25688190.4102087</v>
      </c>
      <c r="C617">
        <v>4004176.67143847</v>
      </c>
      <c r="D617">
        <v>5656267.85561648</v>
      </c>
      <c r="E617">
        <v>11813726.0665847</v>
      </c>
      <c r="F617">
        <v>786193.726099614</v>
      </c>
      <c r="G617">
        <v>3427826.09046943</v>
      </c>
    </row>
    <row r="618" spans="1:7">
      <c r="A618">
        <v>616</v>
      </c>
      <c r="B618">
        <v>25688193.0595877</v>
      </c>
      <c r="C618">
        <v>4004405.32918564</v>
      </c>
      <c r="D618">
        <v>5656059.13156795</v>
      </c>
      <c r="E618">
        <v>11813726.0665847</v>
      </c>
      <c r="F618">
        <v>786180.046907792</v>
      </c>
      <c r="G618">
        <v>3427822.48534162</v>
      </c>
    </row>
    <row r="619" spans="1:7">
      <c r="A619">
        <v>617</v>
      </c>
      <c r="B619">
        <v>25688188.2111904</v>
      </c>
      <c r="C619">
        <v>4003072.85976145</v>
      </c>
      <c r="D619">
        <v>5657107.61315459</v>
      </c>
      <c r="E619">
        <v>11813726.0665847</v>
      </c>
      <c r="F619">
        <v>786361.393009994</v>
      </c>
      <c r="G619">
        <v>3427920.27867974</v>
      </c>
    </row>
    <row r="620" spans="1:7">
      <c r="A620">
        <v>618</v>
      </c>
      <c r="B620">
        <v>25688192.7851185</v>
      </c>
      <c r="C620">
        <v>4002569.47228317</v>
      </c>
      <c r="D620">
        <v>5657405.20195542</v>
      </c>
      <c r="E620">
        <v>11813726.0665847</v>
      </c>
      <c r="F620">
        <v>786504.705430021</v>
      </c>
      <c r="G620">
        <v>3427987.3388652</v>
      </c>
    </row>
    <row r="621" spans="1:7">
      <c r="A621">
        <v>619</v>
      </c>
      <c r="B621">
        <v>25688180.833704</v>
      </c>
      <c r="C621">
        <v>4003448.08546527</v>
      </c>
      <c r="D621">
        <v>5657035.03107849</v>
      </c>
      <c r="E621">
        <v>11813726.0665847</v>
      </c>
      <c r="F621">
        <v>786146.780028503</v>
      </c>
      <c r="G621">
        <v>3427824.87054702</v>
      </c>
    </row>
    <row r="622" spans="1:7">
      <c r="A622">
        <v>620</v>
      </c>
      <c r="B622">
        <v>25688184.410865</v>
      </c>
      <c r="C622">
        <v>4003422.0138496</v>
      </c>
      <c r="D622">
        <v>5657036.844178</v>
      </c>
      <c r="E622">
        <v>11813726.0665847</v>
      </c>
      <c r="F622">
        <v>786166.428245674</v>
      </c>
      <c r="G622">
        <v>3427833.05800703</v>
      </c>
    </row>
    <row r="623" spans="1:7">
      <c r="A623">
        <v>621</v>
      </c>
      <c r="B623">
        <v>25688188.7515554</v>
      </c>
      <c r="C623">
        <v>4002781.6466876</v>
      </c>
      <c r="D623">
        <v>5657562.7666246</v>
      </c>
      <c r="E623">
        <v>11813726.0665847</v>
      </c>
      <c r="F623">
        <v>786238.057731854</v>
      </c>
      <c r="G623">
        <v>3427880.21392662</v>
      </c>
    </row>
    <row r="624" spans="1:7">
      <c r="A624">
        <v>622</v>
      </c>
      <c r="B624">
        <v>25688173.9153081</v>
      </c>
      <c r="C624">
        <v>4005016.77798399</v>
      </c>
      <c r="D624">
        <v>5655993.20485944</v>
      </c>
      <c r="E624">
        <v>11813726.0665847</v>
      </c>
      <c r="F624">
        <v>785772.369290064</v>
      </c>
      <c r="G624">
        <v>3427665.4965899</v>
      </c>
    </row>
    <row r="625" spans="1:7">
      <c r="A625">
        <v>623</v>
      </c>
      <c r="B625">
        <v>25688157.6818966</v>
      </c>
      <c r="C625">
        <v>4007162.24980229</v>
      </c>
      <c r="D625">
        <v>5654746.01886147</v>
      </c>
      <c r="E625">
        <v>11813726.0665847</v>
      </c>
      <c r="F625">
        <v>785130.255772399</v>
      </c>
      <c r="G625">
        <v>3427393.09087582</v>
      </c>
    </row>
    <row r="626" spans="1:7">
      <c r="A626">
        <v>624</v>
      </c>
      <c r="B626">
        <v>25688170.5767444</v>
      </c>
      <c r="C626">
        <v>4006598.62026794</v>
      </c>
      <c r="D626">
        <v>5655060.48784291</v>
      </c>
      <c r="E626">
        <v>11813726.0665847</v>
      </c>
      <c r="F626">
        <v>785315.004593255</v>
      </c>
      <c r="G626">
        <v>3427470.39745559</v>
      </c>
    </row>
    <row r="627" spans="1:7">
      <c r="A627">
        <v>625</v>
      </c>
      <c r="B627">
        <v>25688151.0129369</v>
      </c>
      <c r="C627">
        <v>4007310.32831892</v>
      </c>
      <c r="D627">
        <v>5654498.37623053</v>
      </c>
      <c r="E627">
        <v>11813726.0665847</v>
      </c>
      <c r="F627">
        <v>785189.693925857</v>
      </c>
      <c r="G627">
        <v>3427426.54787688</v>
      </c>
    </row>
    <row r="628" spans="1:7">
      <c r="A628">
        <v>626</v>
      </c>
      <c r="B628">
        <v>25688153.6677767</v>
      </c>
      <c r="C628">
        <v>4006691.31015866</v>
      </c>
      <c r="D628">
        <v>5654781.89476133</v>
      </c>
      <c r="E628">
        <v>11813726.0665847</v>
      </c>
      <c r="F628">
        <v>785429.499083776</v>
      </c>
      <c r="G628">
        <v>3427524.8971883</v>
      </c>
    </row>
    <row r="629" spans="1:7">
      <c r="A629">
        <v>627</v>
      </c>
      <c r="B629">
        <v>25688156.6543168</v>
      </c>
      <c r="C629">
        <v>4006517.12034626</v>
      </c>
      <c r="D629">
        <v>5655163.77314018</v>
      </c>
      <c r="E629">
        <v>11813726.0665847</v>
      </c>
      <c r="F629">
        <v>785298.126415581</v>
      </c>
      <c r="G629">
        <v>3427451.56783007</v>
      </c>
    </row>
    <row r="630" spans="1:7">
      <c r="A630">
        <v>628</v>
      </c>
      <c r="B630">
        <v>25688167.5041147</v>
      </c>
      <c r="C630">
        <v>4008699.74282431</v>
      </c>
      <c r="D630">
        <v>5653769.40458562</v>
      </c>
      <c r="E630">
        <v>11813726.0665847</v>
      </c>
      <c r="F630">
        <v>784735.627590017</v>
      </c>
      <c r="G630">
        <v>3427236.6625301</v>
      </c>
    </row>
    <row r="631" spans="1:7">
      <c r="A631">
        <v>629</v>
      </c>
      <c r="B631">
        <v>25688174.9021958</v>
      </c>
      <c r="C631">
        <v>4009583.89692832</v>
      </c>
      <c r="D631">
        <v>5653211.08107594</v>
      </c>
      <c r="E631">
        <v>11813726.0665847</v>
      </c>
      <c r="F631">
        <v>784500.37084559</v>
      </c>
      <c r="G631">
        <v>3427153.48676128</v>
      </c>
    </row>
    <row r="632" spans="1:7">
      <c r="A632">
        <v>630</v>
      </c>
      <c r="B632">
        <v>25688160.859835</v>
      </c>
      <c r="C632">
        <v>4008028.8679247</v>
      </c>
      <c r="D632">
        <v>5654146.57160179</v>
      </c>
      <c r="E632">
        <v>11813726.0665847</v>
      </c>
      <c r="F632">
        <v>784937.009257263</v>
      </c>
      <c r="G632">
        <v>3427322.34446654</v>
      </c>
    </row>
    <row r="633" spans="1:7">
      <c r="A633">
        <v>631</v>
      </c>
      <c r="B633">
        <v>25688142.6861265</v>
      </c>
      <c r="C633">
        <v>4007407.14056627</v>
      </c>
      <c r="D633">
        <v>5654317.46070701</v>
      </c>
      <c r="E633">
        <v>11813726.0665847</v>
      </c>
      <c r="F633">
        <v>785245.79073316</v>
      </c>
      <c r="G633">
        <v>3427446.22753541</v>
      </c>
    </row>
    <row r="634" spans="1:7">
      <c r="A634">
        <v>632</v>
      </c>
      <c r="B634">
        <v>25688150.5051727</v>
      </c>
      <c r="C634">
        <v>4007449.45026086</v>
      </c>
      <c r="D634">
        <v>5654370.72133662</v>
      </c>
      <c r="E634">
        <v>11813726.0665847</v>
      </c>
      <c r="F634">
        <v>785174.748401286</v>
      </c>
      <c r="G634">
        <v>3427429.51858926</v>
      </c>
    </row>
    <row r="635" spans="1:7">
      <c r="A635">
        <v>633</v>
      </c>
      <c r="B635">
        <v>25688147.109813</v>
      </c>
      <c r="C635">
        <v>4009036.25423266</v>
      </c>
      <c r="D635">
        <v>5653286.39284361</v>
      </c>
      <c r="E635">
        <v>11813726.0665847</v>
      </c>
      <c r="F635">
        <v>784830.007899091</v>
      </c>
      <c r="G635">
        <v>3427268.38825291</v>
      </c>
    </row>
    <row r="636" spans="1:7">
      <c r="A636">
        <v>634</v>
      </c>
      <c r="B636">
        <v>25688150.410407</v>
      </c>
      <c r="C636">
        <v>4006663.62231758</v>
      </c>
      <c r="D636">
        <v>5654675.42215104</v>
      </c>
      <c r="E636">
        <v>11813726.0665847</v>
      </c>
      <c r="F636">
        <v>785518.681272493</v>
      </c>
      <c r="G636">
        <v>3427566.61808126</v>
      </c>
    </row>
    <row r="637" spans="1:7">
      <c r="A637">
        <v>635</v>
      </c>
      <c r="B637">
        <v>25688147.602099</v>
      </c>
      <c r="C637">
        <v>4005481.82166686</v>
      </c>
      <c r="D637">
        <v>5655438.13350571</v>
      </c>
      <c r="E637">
        <v>11813726.0665847</v>
      </c>
      <c r="F637">
        <v>785806.225430282</v>
      </c>
      <c r="G637">
        <v>3427695.35491152</v>
      </c>
    </row>
    <row r="638" spans="1:7">
      <c r="A638">
        <v>636</v>
      </c>
      <c r="B638">
        <v>25688153.9332393</v>
      </c>
      <c r="C638">
        <v>4006625.92156757</v>
      </c>
      <c r="D638">
        <v>5654834.06022284</v>
      </c>
      <c r="E638">
        <v>11813726.0665847</v>
      </c>
      <c r="F638">
        <v>785443.444520282</v>
      </c>
      <c r="G638">
        <v>3427524.44034389</v>
      </c>
    </row>
    <row r="639" spans="1:7">
      <c r="A639">
        <v>637</v>
      </c>
      <c r="B639">
        <v>25688165.162986</v>
      </c>
      <c r="C639">
        <v>4010515.96357638</v>
      </c>
      <c r="D639">
        <v>5652332.63743582</v>
      </c>
      <c r="E639">
        <v>11813726.0665847</v>
      </c>
      <c r="F639">
        <v>784453.249898133</v>
      </c>
      <c r="G639">
        <v>3427137.24549094</v>
      </c>
    </row>
    <row r="640" spans="1:7">
      <c r="A640">
        <v>638</v>
      </c>
      <c r="B640">
        <v>25688144.8765768</v>
      </c>
      <c r="C640">
        <v>4008195.88822118</v>
      </c>
      <c r="D640">
        <v>5653863.49543424</v>
      </c>
      <c r="E640">
        <v>11813726.0665847</v>
      </c>
      <c r="F640">
        <v>785016.190703957</v>
      </c>
      <c r="G640">
        <v>3427343.23563281</v>
      </c>
    </row>
    <row r="641" spans="1:7">
      <c r="A641">
        <v>639</v>
      </c>
      <c r="B641">
        <v>25688143.4352265</v>
      </c>
      <c r="C641">
        <v>4007899.22896686</v>
      </c>
      <c r="D641">
        <v>5654185.61230164</v>
      </c>
      <c r="E641">
        <v>11813726.0665847</v>
      </c>
      <c r="F641">
        <v>785006.019891506</v>
      </c>
      <c r="G641">
        <v>3427326.50748181</v>
      </c>
    </row>
    <row r="642" spans="1:7">
      <c r="A642">
        <v>640</v>
      </c>
      <c r="B642">
        <v>25688145.1988055</v>
      </c>
      <c r="C642">
        <v>4007871.07552154</v>
      </c>
      <c r="D642">
        <v>5654028.6810825</v>
      </c>
      <c r="E642">
        <v>11813726.0665847</v>
      </c>
      <c r="F642">
        <v>785127.617195945</v>
      </c>
      <c r="G642">
        <v>3427391.75842088</v>
      </c>
    </row>
    <row r="643" spans="1:7">
      <c r="A643">
        <v>641</v>
      </c>
      <c r="B643">
        <v>25688159.513783</v>
      </c>
      <c r="C643">
        <v>4005599.83881466</v>
      </c>
      <c r="D643">
        <v>5655505.14581242</v>
      </c>
      <c r="E643">
        <v>11813726.0665847</v>
      </c>
      <c r="F643">
        <v>785707.893435101</v>
      </c>
      <c r="G643">
        <v>3427620.56913614</v>
      </c>
    </row>
    <row r="644" spans="1:7">
      <c r="A644">
        <v>642</v>
      </c>
      <c r="B644">
        <v>25688144.4305062</v>
      </c>
      <c r="C644">
        <v>4006567.18691125</v>
      </c>
      <c r="D644">
        <v>5654807.25704041</v>
      </c>
      <c r="E644">
        <v>11813726.0665847</v>
      </c>
      <c r="F644">
        <v>785494.832545061</v>
      </c>
      <c r="G644">
        <v>3427549.08742478</v>
      </c>
    </row>
    <row r="645" spans="1:7">
      <c r="A645">
        <v>643</v>
      </c>
      <c r="B645">
        <v>25688141.8305396</v>
      </c>
      <c r="C645">
        <v>4007004.28311965</v>
      </c>
      <c r="D645">
        <v>5654279.02429915</v>
      </c>
      <c r="E645">
        <v>11813726.0665847</v>
      </c>
      <c r="F645">
        <v>785573.344991649</v>
      </c>
      <c r="G645">
        <v>3427559.11154453</v>
      </c>
    </row>
    <row r="646" spans="1:7">
      <c r="A646">
        <v>644</v>
      </c>
      <c r="B646">
        <v>25688140.0480952</v>
      </c>
      <c r="C646">
        <v>4006828.3540734</v>
      </c>
      <c r="D646">
        <v>5654422.15559763</v>
      </c>
      <c r="E646">
        <v>11813726.0665847</v>
      </c>
      <c r="F646">
        <v>785596.971860247</v>
      </c>
      <c r="G646">
        <v>3427566.49997929</v>
      </c>
    </row>
    <row r="647" spans="1:7">
      <c r="A647">
        <v>645</v>
      </c>
      <c r="B647">
        <v>25688161.1165474</v>
      </c>
      <c r="C647">
        <v>4007057.78046917</v>
      </c>
      <c r="D647">
        <v>5654076.99458093</v>
      </c>
      <c r="E647">
        <v>11813726.0665847</v>
      </c>
      <c r="F647">
        <v>785697.596092672</v>
      </c>
      <c r="G647">
        <v>3427602.67881999</v>
      </c>
    </row>
    <row r="648" spans="1:7">
      <c r="A648">
        <v>646</v>
      </c>
      <c r="B648">
        <v>25688149.4676569</v>
      </c>
      <c r="C648">
        <v>4006174.22391138</v>
      </c>
      <c r="D648">
        <v>5654901.76764114</v>
      </c>
      <c r="E648">
        <v>11813726.0665847</v>
      </c>
      <c r="F648">
        <v>785717.340939656</v>
      </c>
      <c r="G648">
        <v>3427630.0685801</v>
      </c>
    </row>
    <row r="649" spans="1:7">
      <c r="A649">
        <v>647</v>
      </c>
      <c r="B649">
        <v>25688159.3454905</v>
      </c>
      <c r="C649">
        <v>4006087.57583594</v>
      </c>
      <c r="D649">
        <v>5654820.32694881</v>
      </c>
      <c r="E649">
        <v>11813726.0665847</v>
      </c>
      <c r="F649">
        <v>785848.872556504</v>
      </c>
      <c r="G649">
        <v>3427676.50356456</v>
      </c>
    </row>
    <row r="650" spans="1:7">
      <c r="A650">
        <v>648</v>
      </c>
      <c r="B650">
        <v>25688141.7602785</v>
      </c>
      <c r="C650">
        <v>4006742.87299367</v>
      </c>
      <c r="D650">
        <v>5654571.41592542</v>
      </c>
      <c r="E650">
        <v>11813726.0665847</v>
      </c>
      <c r="F650">
        <v>785550.610034901</v>
      </c>
      <c r="G650">
        <v>3427550.79473988</v>
      </c>
    </row>
    <row r="651" spans="1:7">
      <c r="A651">
        <v>649</v>
      </c>
      <c r="B651">
        <v>25688137.961365</v>
      </c>
      <c r="C651">
        <v>4006050.21907236</v>
      </c>
      <c r="D651">
        <v>5654855.38891627</v>
      </c>
      <c r="E651">
        <v>11813726.0665847</v>
      </c>
      <c r="F651">
        <v>785829.768337962</v>
      </c>
      <c r="G651">
        <v>3427676.51845369</v>
      </c>
    </row>
    <row r="652" spans="1:7">
      <c r="A652">
        <v>650</v>
      </c>
      <c r="B652">
        <v>25688141.9995286</v>
      </c>
      <c r="C652">
        <v>4006747.59650416</v>
      </c>
      <c r="D652">
        <v>5654381.22667598</v>
      </c>
      <c r="E652">
        <v>11813726.0665847</v>
      </c>
      <c r="F652">
        <v>785676.195236658</v>
      </c>
      <c r="G652">
        <v>3427610.91452713</v>
      </c>
    </row>
    <row r="653" spans="1:7">
      <c r="A653">
        <v>651</v>
      </c>
      <c r="B653">
        <v>25688155.0777064</v>
      </c>
      <c r="C653">
        <v>4003113.87687139</v>
      </c>
      <c r="D653">
        <v>5656759.32347168</v>
      </c>
      <c r="E653">
        <v>11813726.0665847</v>
      </c>
      <c r="F653">
        <v>786570.216985699</v>
      </c>
      <c r="G653">
        <v>3427985.593793</v>
      </c>
    </row>
    <row r="654" spans="1:7">
      <c r="A654">
        <v>652</v>
      </c>
      <c r="B654">
        <v>25688141.2503614</v>
      </c>
      <c r="C654">
        <v>4005442.63445072</v>
      </c>
      <c r="D654">
        <v>5655216.05506046</v>
      </c>
      <c r="E654">
        <v>11813726.0665847</v>
      </c>
      <c r="F654">
        <v>786005.050346166</v>
      </c>
      <c r="G654">
        <v>3427751.44391941</v>
      </c>
    </row>
    <row r="655" spans="1:7">
      <c r="A655">
        <v>653</v>
      </c>
      <c r="B655">
        <v>25688159.6557721</v>
      </c>
      <c r="C655">
        <v>4003622.39477244</v>
      </c>
      <c r="D655">
        <v>5656186.24310491</v>
      </c>
      <c r="E655">
        <v>11813726.0665847</v>
      </c>
      <c r="F655">
        <v>786625.278481033</v>
      </c>
      <c r="G655">
        <v>3427999.67282908</v>
      </c>
    </row>
    <row r="656" spans="1:7">
      <c r="A656">
        <v>654</v>
      </c>
      <c r="B656">
        <v>25688149.5347446</v>
      </c>
      <c r="C656">
        <v>4006451.29927971</v>
      </c>
      <c r="D656">
        <v>5654550.25852345</v>
      </c>
      <c r="E656">
        <v>11813726.0665847</v>
      </c>
      <c r="F656">
        <v>785765.684167701</v>
      </c>
      <c r="G656">
        <v>3427656.22618905</v>
      </c>
    </row>
    <row r="657" spans="1:7">
      <c r="A657">
        <v>655</v>
      </c>
      <c r="B657">
        <v>25688151.0866186</v>
      </c>
      <c r="C657">
        <v>4008237.02067433</v>
      </c>
      <c r="D657">
        <v>5653612.54287592</v>
      </c>
      <c r="E657">
        <v>11813726.0665847</v>
      </c>
      <c r="F657">
        <v>785170.426728869</v>
      </c>
      <c r="G657">
        <v>3427405.02975479</v>
      </c>
    </row>
    <row r="658" spans="1:7">
      <c r="A658">
        <v>656</v>
      </c>
      <c r="B658">
        <v>25688150.1901539</v>
      </c>
      <c r="C658">
        <v>4006706.02025587</v>
      </c>
      <c r="D658">
        <v>5654396.26737878</v>
      </c>
      <c r="E658">
        <v>11813726.0665847</v>
      </c>
      <c r="F658">
        <v>785692.552384213</v>
      </c>
      <c r="G658">
        <v>3427629.28355032</v>
      </c>
    </row>
    <row r="659" spans="1:7">
      <c r="A659">
        <v>657</v>
      </c>
      <c r="B659">
        <v>25688158.9739503</v>
      </c>
      <c r="C659">
        <v>4008551.20294388</v>
      </c>
      <c r="D659">
        <v>5653551.42736586</v>
      </c>
      <c r="E659">
        <v>11813726.0665847</v>
      </c>
      <c r="F659">
        <v>785012.78063942</v>
      </c>
      <c r="G659">
        <v>3427317.49641645</v>
      </c>
    </row>
    <row r="660" spans="1:7">
      <c r="A660">
        <v>658</v>
      </c>
      <c r="B660">
        <v>25688148.0710555</v>
      </c>
      <c r="C660">
        <v>4006851.35433456</v>
      </c>
      <c r="D660">
        <v>5654441.49591248</v>
      </c>
      <c r="E660">
        <v>11813726.0665847</v>
      </c>
      <c r="F660">
        <v>785562.540714527</v>
      </c>
      <c r="G660">
        <v>3427566.61350926</v>
      </c>
    </row>
    <row r="661" spans="1:7">
      <c r="A661">
        <v>659</v>
      </c>
      <c r="B661">
        <v>25688136.779179</v>
      </c>
      <c r="C661">
        <v>4005685.15736881</v>
      </c>
      <c r="D661">
        <v>5655094.12310802</v>
      </c>
      <c r="E661">
        <v>11813726.0665847</v>
      </c>
      <c r="F661">
        <v>785931.769867927</v>
      </c>
      <c r="G661">
        <v>3427699.66224956</v>
      </c>
    </row>
    <row r="662" spans="1:7">
      <c r="A662">
        <v>660</v>
      </c>
      <c r="B662">
        <v>25688135.8583136</v>
      </c>
      <c r="C662">
        <v>4006714.39444678</v>
      </c>
      <c r="D662">
        <v>5654544.90457711</v>
      </c>
      <c r="E662">
        <v>11813726.0665847</v>
      </c>
      <c r="F662">
        <v>785588.946141711</v>
      </c>
      <c r="G662">
        <v>3427561.54656328</v>
      </c>
    </row>
    <row r="663" spans="1:7">
      <c r="A663">
        <v>661</v>
      </c>
      <c r="B663">
        <v>25688142.6351405</v>
      </c>
      <c r="C663">
        <v>4009076.00334643</v>
      </c>
      <c r="D663">
        <v>5652952.32874366</v>
      </c>
      <c r="E663">
        <v>11813726.0665847</v>
      </c>
      <c r="F663">
        <v>785043.172442624</v>
      </c>
      <c r="G663">
        <v>3427345.06402312</v>
      </c>
    </row>
    <row r="664" spans="1:7">
      <c r="A664">
        <v>662</v>
      </c>
      <c r="B664">
        <v>25688139.3479486</v>
      </c>
      <c r="C664">
        <v>4006484.36526609</v>
      </c>
      <c r="D664">
        <v>5654637.31609788</v>
      </c>
      <c r="E664">
        <v>11813726.0665847</v>
      </c>
      <c r="F664">
        <v>785691.099969704</v>
      </c>
      <c r="G664">
        <v>3427600.50003025</v>
      </c>
    </row>
    <row r="665" spans="1:7">
      <c r="A665">
        <v>663</v>
      </c>
      <c r="B665">
        <v>25688144.8666958</v>
      </c>
      <c r="C665">
        <v>4005012.01825904</v>
      </c>
      <c r="D665">
        <v>5655682.78453867</v>
      </c>
      <c r="E665">
        <v>11813726.0665847</v>
      </c>
      <c r="F665">
        <v>786007.571530657</v>
      </c>
      <c r="G665">
        <v>3427716.42578276</v>
      </c>
    </row>
    <row r="666" spans="1:7">
      <c r="A666">
        <v>664</v>
      </c>
      <c r="B666">
        <v>25688153.408683</v>
      </c>
      <c r="C666">
        <v>4007574.92407169</v>
      </c>
      <c r="D666">
        <v>5654041.27045682</v>
      </c>
      <c r="E666">
        <v>11813726.0665847</v>
      </c>
      <c r="F666">
        <v>785355.639369813</v>
      </c>
      <c r="G666">
        <v>3427455.50820004</v>
      </c>
    </row>
    <row r="667" spans="1:7">
      <c r="A667">
        <v>665</v>
      </c>
      <c r="B667">
        <v>25688167.6942041</v>
      </c>
      <c r="C667">
        <v>4005847.43617918</v>
      </c>
      <c r="D667">
        <v>5654900.79051587</v>
      </c>
      <c r="E667">
        <v>11813726.0665847</v>
      </c>
      <c r="F667">
        <v>785958.422952852</v>
      </c>
      <c r="G667">
        <v>3427734.97797149</v>
      </c>
    </row>
    <row r="668" spans="1:7">
      <c r="A668">
        <v>666</v>
      </c>
      <c r="B668">
        <v>25688146.3027159</v>
      </c>
      <c r="C668">
        <v>4005832.22508038</v>
      </c>
      <c r="D668">
        <v>5655093.15593912</v>
      </c>
      <c r="E668">
        <v>11813726.0665847</v>
      </c>
      <c r="F668">
        <v>785831.29640277</v>
      </c>
      <c r="G668">
        <v>3427663.55870891</v>
      </c>
    </row>
    <row r="669" spans="1:7">
      <c r="A669">
        <v>667</v>
      </c>
      <c r="B669">
        <v>25688155.742182</v>
      </c>
      <c r="C669">
        <v>4005298.47840779</v>
      </c>
      <c r="D669">
        <v>5655512.34852645</v>
      </c>
      <c r="E669">
        <v>11813726.0665847</v>
      </c>
      <c r="F669">
        <v>785929.434669902</v>
      </c>
      <c r="G669">
        <v>3427689.41399322</v>
      </c>
    </row>
    <row r="670" spans="1:7">
      <c r="A670">
        <v>668</v>
      </c>
      <c r="B670">
        <v>25688137.6888113</v>
      </c>
      <c r="C670">
        <v>4006683.5812684</v>
      </c>
      <c r="D670">
        <v>5654664.25868099</v>
      </c>
      <c r="E670">
        <v>11813726.0665847</v>
      </c>
      <c r="F670">
        <v>785518.612696628</v>
      </c>
      <c r="G670">
        <v>3427545.16958064</v>
      </c>
    </row>
    <row r="671" spans="1:7">
      <c r="A671">
        <v>669</v>
      </c>
      <c r="B671">
        <v>25688141.0404475</v>
      </c>
      <c r="C671">
        <v>4008798.62990529</v>
      </c>
      <c r="D671">
        <v>5653331.25515097</v>
      </c>
      <c r="E671">
        <v>11813726.0665847</v>
      </c>
      <c r="F671">
        <v>784979.533256122</v>
      </c>
      <c r="G671">
        <v>3427305.55555039</v>
      </c>
    </row>
    <row r="672" spans="1:7">
      <c r="A672">
        <v>670</v>
      </c>
      <c r="B672">
        <v>25688138.8588446</v>
      </c>
      <c r="C672">
        <v>4007119.02832204</v>
      </c>
      <c r="D672">
        <v>5654181.60027564</v>
      </c>
      <c r="E672">
        <v>11813726.0665847</v>
      </c>
      <c r="F672">
        <v>785569.704796341</v>
      </c>
      <c r="G672">
        <v>3427542.45886587</v>
      </c>
    </row>
    <row r="673" spans="1:7">
      <c r="A673">
        <v>671</v>
      </c>
      <c r="B673">
        <v>25688137.4743324</v>
      </c>
      <c r="C673">
        <v>4006361.91604312</v>
      </c>
      <c r="D673">
        <v>5654742.3516637</v>
      </c>
      <c r="E673">
        <v>11813726.0665847</v>
      </c>
      <c r="F673">
        <v>785694.22311308</v>
      </c>
      <c r="G673">
        <v>3427612.91692782</v>
      </c>
    </row>
    <row r="674" spans="1:7">
      <c r="A674">
        <v>672</v>
      </c>
      <c r="B674">
        <v>25688140.9616895</v>
      </c>
      <c r="C674">
        <v>4005989.88804696</v>
      </c>
      <c r="D674">
        <v>5654923.3351564</v>
      </c>
      <c r="E674">
        <v>11813726.0665847</v>
      </c>
      <c r="F674">
        <v>785830.302249039</v>
      </c>
      <c r="G674">
        <v>3427671.36965241</v>
      </c>
    </row>
    <row r="675" spans="1:7">
      <c r="A675">
        <v>673</v>
      </c>
      <c r="B675">
        <v>25688135.5759915</v>
      </c>
      <c r="C675">
        <v>4006483.04575572</v>
      </c>
      <c r="D675">
        <v>5654674.53319936</v>
      </c>
      <c r="E675">
        <v>11813726.0665847</v>
      </c>
      <c r="F675">
        <v>785660.83819111</v>
      </c>
      <c r="G675">
        <v>3427591.09226059</v>
      </c>
    </row>
    <row r="676" spans="1:7">
      <c r="A676">
        <v>674</v>
      </c>
      <c r="B676">
        <v>25688135.3630979</v>
      </c>
      <c r="C676">
        <v>4006310.78839613</v>
      </c>
      <c r="D676">
        <v>5654747.8591206</v>
      </c>
      <c r="E676">
        <v>11813726.0665847</v>
      </c>
      <c r="F676">
        <v>785732.44871387</v>
      </c>
      <c r="G676">
        <v>3427618.2002826</v>
      </c>
    </row>
    <row r="677" spans="1:7">
      <c r="A677">
        <v>675</v>
      </c>
      <c r="B677">
        <v>25688137.8733017</v>
      </c>
      <c r="C677">
        <v>4005708.81229702</v>
      </c>
      <c r="D677">
        <v>5655081.91737772</v>
      </c>
      <c r="E677">
        <v>11813726.0665847</v>
      </c>
      <c r="F677">
        <v>785922.513350921</v>
      </c>
      <c r="G677">
        <v>3427698.56369132</v>
      </c>
    </row>
    <row r="678" spans="1:7">
      <c r="A678">
        <v>676</v>
      </c>
      <c r="B678">
        <v>25688139.8530806</v>
      </c>
      <c r="C678">
        <v>4005980.46913065</v>
      </c>
      <c r="D678">
        <v>5655018.94775199</v>
      </c>
      <c r="E678">
        <v>11813726.0665847</v>
      </c>
      <c r="F678">
        <v>785773.411966483</v>
      </c>
      <c r="G678">
        <v>3427640.95764678</v>
      </c>
    </row>
    <row r="679" spans="1:7">
      <c r="A679">
        <v>677</v>
      </c>
      <c r="B679">
        <v>25688140.5261724</v>
      </c>
      <c r="C679">
        <v>4006270.62153949</v>
      </c>
      <c r="D679">
        <v>5654711.01913237</v>
      </c>
      <c r="E679">
        <v>11813726.0665847</v>
      </c>
      <c r="F679">
        <v>785794.286962295</v>
      </c>
      <c r="G679">
        <v>3427638.53195361</v>
      </c>
    </row>
    <row r="680" spans="1:7">
      <c r="A680">
        <v>678</v>
      </c>
      <c r="B680">
        <v>25688132.4101621</v>
      </c>
      <c r="C680">
        <v>4005003.32737319</v>
      </c>
      <c r="D680">
        <v>5655519.52194783</v>
      </c>
      <c r="E680">
        <v>11813726.0665847</v>
      </c>
      <c r="F680">
        <v>786111.325031764</v>
      </c>
      <c r="G680">
        <v>3427772.16922462</v>
      </c>
    </row>
    <row r="681" spans="1:7">
      <c r="A681">
        <v>679</v>
      </c>
      <c r="B681">
        <v>25688134.3130308</v>
      </c>
      <c r="C681">
        <v>4005944.44989131</v>
      </c>
      <c r="D681">
        <v>5654946.53068493</v>
      </c>
      <c r="E681">
        <v>11813726.0665847</v>
      </c>
      <c r="F681">
        <v>785854.121809699</v>
      </c>
      <c r="G681">
        <v>3427663.14406014</v>
      </c>
    </row>
    <row r="682" spans="1:7">
      <c r="A682">
        <v>680</v>
      </c>
      <c r="B682">
        <v>25688128.5321727</v>
      </c>
      <c r="C682">
        <v>4004976.35251173</v>
      </c>
      <c r="D682">
        <v>5655666.23902214</v>
      </c>
      <c r="E682">
        <v>11813726.0665847</v>
      </c>
      <c r="F682">
        <v>786029.85388458</v>
      </c>
      <c r="G682">
        <v>3427730.02016956</v>
      </c>
    </row>
    <row r="683" spans="1:7">
      <c r="A683">
        <v>681</v>
      </c>
      <c r="B683">
        <v>25688130.0612815</v>
      </c>
      <c r="C683">
        <v>4005179.138329</v>
      </c>
      <c r="D683">
        <v>5655510.19669772</v>
      </c>
      <c r="E683">
        <v>11813726.0665847</v>
      </c>
      <c r="F683">
        <v>785998.817972959</v>
      </c>
      <c r="G683">
        <v>3427715.84169718</v>
      </c>
    </row>
    <row r="684" spans="1:7">
      <c r="A684">
        <v>682</v>
      </c>
      <c r="B684">
        <v>25688126.3251597</v>
      </c>
      <c r="C684">
        <v>4005765.36116617</v>
      </c>
      <c r="D684">
        <v>5655251.28137467</v>
      </c>
      <c r="E684">
        <v>11813726.0665847</v>
      </c>
      <c r="F684">
        <v>785763.549608443</v>
      </c>
      <c r="G684">
        <v>3427620.06642573</v>
      </c>
    </row>
    <row r="685" spans="1:7">
      <c r="A685">
        <v>683</v>
      </c>
      <c r="B685">
        <v>25688130.9055366</v>
      </c>
      <c r="C685">
        <v>4005640.34292953</v>
      </c>
      <c r="D685">
        <v>5655304.76609788</v>
      </c>
      <c r="E685">
        <v>11813726.0665847</v>
      </c>
      <c r="F685">
        <v>785816.568497466</v>
      </c>
      <c r="G685">
        <v>3427643.16142701</v>
      </c>
    </row>
    <row r="686" spans="1:7">
      <c r="A686">
        <v>684</v>
      </c>
      <c r="B686">
        <v>25688135.8278323</v>
      </c>
      <c r="C686">
        <v>4006039.31430625</v>
      </c>
      <c r="D686">
        <v>5655039.78153981</v>
      </c>
      <c r="E686">
        <v>11813726.0665847</v>
      </c>
      <c r="F686">
        <v>785719.995382698</v>
      </c>
      <c r="G686">
        <v>3427610.67001885</v>
      </c>
    </row>
    <row r="687" spans="1:7">
      <c r="A687">
        <v>685</v>
      </c>
      <c r="B687">
        <v>25688125.5360869</v>
      </c>
      <c r="C687">
        <v>4005585.20729407</v>
      </c>
      <c r="D687">
        <v>5655311.3291111</v>
      </c>
      <c r="E687">
        <v>11813726.0665847</v>
      </c>
      <c r="F687">
        <v>785846.80030254</v>
      </c>
      <c r="G687">
        <v>3427656.13279449</v>
      </c>
    </row>
    <row r="688" spans="1:7">
      <c r="A688">
        <v>686</v>
      </c>
      <c r="B688">
        <v>25688124.5560668</v>
      </c>
      <c r="C688">
        <v>4006181.64392788</v>
      </c>
      <c r="D688">
        <v>5654997.67459217</v>
      </c>
      <c r="E688">
        <v>11813726.0665847</v>
      </c>
      <c r="F688">
        <v>785642.854721042</v>
      </c>
      <c r="G688">
        <v>3427576.31624102</v>
      </c>
    </row>
    <row r="689" spans="1:7">
      <c r="A689">
        <v>687</v>
      </c>
      <c r="B689">
        <v>25688128.3031337</v>
      </c>
      <c r="C689">
        <v>4005697.87502491</v>
      </c>
      <c r="D689">
        <v>5655307.88841646</v>
      </c>
      <c r="E689">
        <v>11813726.0665847</v>
      </c>
      <c r="F689">
        <v>785767.890910261</v>
      </c>
      <c r="G689">
        <v>3427628.58219739</v>
      </c>
    </row>
    <row r="690" spans="1:7">
      <c r="A690">
        <v>688</v>
      </c>
      <c r="B690">
        <v>25688125.1858818</v>
      </c>
      <c r="C690">
        <v>4006037.3326195</v>
      </c>
      <c r="D690">
        <v>5655058.53104265</v>
      </c>
      <c r="E690">
        <v>11813726.0665847</v>
      </c>
      <c r="F690">
        <v>785694.901442416</v>
      </c>
      <c r="G690">
        <v>3427608.35419252</v>
      </c>
    </row>
    <row r="691" spans="1:7">
      <c r="A691">
        <v>689</v>
      </c>
      <c r="B691">
        <v>25688126.5545888</v>
      </c>
      <c r="C691">
        <v>4006173.64877017</v>
      </c>
      <c r="D691">
        <v>5655013.48829858</v>
      </c>
      <c r="E691">
        <v>11813726.0665847</v>
      </c>
      <c r="F691">
        <v>785642.38798266</v>
      </c>
      <c r="G691">
        <v>3427570.96295268</v>
      </c>
    </row>
    <row r="692" spans="1:7">
      <c r="A692">
        <v>690</v>
      </c>
      <c r="B692">
        <v>25688124.3900573</v>
      </c>
      <c r="C692">
        <v>4005621.03608836</v>
      </c>
      <c r="D692">
        <v>5655434.8591606</v>
      </c>
      <c r="E692">
        <v>11813726.0665847</v>
      </c>
      <c r="F692">
        <v>785732.762604742</v>
      </c>
      <c r="G692">
        <v>3427609.66561891</v>
      </c>
    </row>
    <row r="693" spans="1:7">
      <c r="A693">
        <v>691</v>
      </c>
      <c r="B693">
        <v>25688128.403456</v>
      </c>
      <c r="C693">
        <v>4004900.18125384</v>
      </c>
      <c r="D693">
        <v>5655921.67087486</v>
      </c>
      <c r="E693">
        <v>11813726.0665847</v>
      </c>
      <c r="F693">
        <v>785904.372526868</v>
      </c>
      <c r="G693">
        <v>3427676.1122158</v>
      </c>
    </row>
    <row r="694" spans="1:7">
      <c r="A694">
        <v>692</v>
      </c>
      <c r="B694">
        <v>25688115.3844795</v>
      </c>
      <c r="C694">
        <v>4005765.85041943</v>
      </c>
      <c r="D694">
        <v>5655351.51473244</v>
      </c>
      <c r="E694">
        <v>11813726.0665847</v>
      </c>
      <c r="F694">
        <v>785685.246030884</v>
      </c>
      <c r="G694">
        <v>3427586.70671206</v>
      </c>
    </row>
    <row r="695" spans="1:7">
      <c r="A695">
        <v>693</v>
      </c>
      <c r="B695">
        <v>25688118.4907388</v>
      </c>
      <c r="C695">
        <v>4006098.65068544</v>
      </c>
      <c r="D695">
        <v>5655162.5020648</v>
      </c>
      <c r="E695">
        <v>11813726.0665847</v>
      </c>
      <c r="F695">
        <v>785587.050944552</v>
      </c>
      <c r="G695">
        <v>3427544.22045932</v>
      </c>
    </row>
    <row r="696" spans="1:7">
      <c r="A696">
        <v>694</v>
      </c>
      <c r="B696">
        <v>25688108.3503599</v>
      </c>
      <c r="C696">
        <v>4006794.44255251</v>
      </c>
      <c r="D696">
        <v>5654783.02008369</v>
      </c>
      <c r="E696">
        <v>11813726.0665847</v>
      </c>
      <c r="F696">
        <v>785355.162934369</v>
      </c>
      <c r="G696">
        <v>3427449.65820467</v>
      </c>
    </row>
    <row r="697" spans="1:7">
      <c r="A697">
        <v>695</v>
      </c>
      <c r="B697">
        <v>25688110.9494541</v>
      </c>
      <c r="C697">
        <v>4008044.7994165</v>
      </c>
      <c r="D697">
        <v>5654099.77447005</v>
      </c>
      <c r="E697">
        <v>11813726.0665847</v>
      </c>
      <c r="F697">
        <v>784960.542684719</v>
      </c>
      <c r="G697">
        <v>3427279.76629817</v>
      </c>
    </row>
    <row r="698" spans="1:7">
      <c r="A698">
        <v>696</v>
      </c>
      <c r="B698">
        <v>25688107.9613828</v>
      </c>
      <c r="C698">
        <v>4006919.57920355</v>
      </c>
      <c r="D698">
        <v>5654737.48588557</v>
      </c>
      <c r="E698">
        <v>11813726.0665847</v>
      </c>
      <c r="F698">
        <v>785301.30106332</v>
      </c>
      <c r="G698">
        <v>3427423.52864571</v>
      </c>
    </row>
    <row r="699" spans="1:7">
      <c r="A699">
        <v>697</v>
      </c>
      <c r="B699">
        <v>25688113.4105328</v>
      </c>
      <c r="C699">
        <v>4006077.13167004</v>
      </c>
      <c r="D699">
        <v>5655279.15711232</v>
      </c>
      <c r="E699">
        <v>11813726.0665847</v>
      </c>
      <c r="F699">
        <v>785512.509430259</v>
      </c>
      <c r="G699">
        <v>3427518.54573546</v>
      </c>
    </row>
    <row r="700" spans="1:7">
      <c r="A700">
        <v>698</v>
      </c>
      <c r="B700">
        <v>25688109.9779065</v>
      </c>
      <c r="C700">
        <v>4006691.21212582</v>
      </c>
      <c r="D700">
        <v>5654906.68532</v>
      </c>
      <c r="E700">
        <v>11813726.0665847</v>
      </c>
      <c r="F700">
        <v>785342.382378217</v>
      </c>
      <c r="G700">
        <v>3427443.63149783</v>
      </c>
    </row>
    <row r="701" spans="1:7">
      <c r="A701">
        <v>699</v>
      </c>
      <c r="B701">
        <v>25688104.4884096</v>
      </c>
      <c r="C701">
        <v>4007152.60676903</v>
      </c>
      <c r="D701">
        <v>5654495.828455</v>
      </c>
      <c r="E701">
        <v>11813726.0665847</v>
      </c>
      <c r="F701">
        <v>785311.782035848</v>
      </c>
      <c r="G701">
        <v>3427418.20456503</v>
      </c>
    </row>
    <row r="702" spans="1:7">
      <c r="A702">
        <v>700</v>
      </c>
      <c r="B702">
        <v>25688105.4381455</v>
      </c>
      <c r="C702">
        <v>4007605.42515825</v>
      </c>
      <c r="D702">
        <v>5654277.6752234</v>
      </c>
      <c r="E702">
        <v>11813726.0665847</v>
      </c>
      <c r="F702">
        <v>785143.241824964</v>
      </c>
      <c r="G702">
        <v>3427353.02935421</v>
      </c>
    </row>
    <row r="703" spans="1:7">
      <c r="A703">
        <v>701</v>
      </c>
      <c r="B703">
        <v>25688104.6392745</v>
      </c>
      <c r="C703">
        <v>4006723.63848383</v>
      </c>
      <c r="D703">
        <v>5654817.06440128</v>
      </c>
      <c r="E703">
        <v>11813726.0665847</v>
      </c>
      <c r="F703">
        <v>785381.421221048</v>
      </c>
      <c r="G703">
        <v>3427456.4485837</v>
      </c>
    </row>
    <row r="704" spans="1:7">
      <c r="A704">
        <v>702</v>
      </c>
      <c r="B704">
        <v>25688105.3677106</v>
      </c>
      <c r="C704">
        <v>4006901.28023537</v>
      </c>
      <c r="D704">
        <v>5654642.1524011</v>
      </c>
      <c r="E704">
        <v>11813726.0665847</v>
      </c>
      <c r="F704">
        <v>785386.546396042</v>
      </c>
      <c r="G704">
        <v>3427449.32209344</v>
      </c>
    </row>
    <row r="705" spans="1:7">
      <c r="A705">
        <v>703</v>
      </c>
      <c r="B705">
        <v>25688105.8782313</v>
      </c>
      <c r="C705">
        <v>4007000.74176124</v>
      </c>
      <c r="D705">
        <v>5654669.77173035</v>
      </c>
      <c r="E705">
        <v>11813726.0665847</v>
      </c>
      <c r="F705">
        <v>785293.165213021</v>
      </c>
      <c r="G705">
        <v>3427416.132942</v>
      </c>
    </row>
    <row r="706" spans="1:7">
      <c r="A706">
        <v>704</v>
      </c>
      <c r="B706">
        <v>25688107.9087235</v>
      </c>
      <c r="C706">
        <v>4007065.70679993</v>
      </c>
      <c r="D706">
        <v>5654532.88714331</v>
      </c>
      <c r="E706">
        <v>11813726.0665847</v>
      </c>
      <c r="F706">
        <v>785350.409743683</v>
      </c>
      <c r="G706">
        <v>3427432.83845186</v>
      </c>
    </row>
    <row r="707" spans="1:7">
      <c r="A707">
        <v>705</v>
      </c>
      <c r="B707">
        <v>25688107.7139916</v>
      </c>
      <c r="C707">
        <v>4007453.20672682</v>
      </c>
      <c r="D707">
        <v>5654214.86665693</v>
      </c>
      <c r="E707">
        <v>11813726.0665847</v>
      </c>
      <c r="F707">
        <v>785308.157679048</v>
      </c>
      <c r="G707">
        <v>3427405.41634417</v>
      </c>
    </row>
    <row r="708" spans="1:7">
      <c r="A708">
        <v>706</v>
      </c>
      <c r="B708">
        <v>25688107.0589934</v>
      </c>
      <c r="C708">
        <v>4006272.3752852</v>
      </c>
      <c r="D708">
        <v>5655005.53538842</v>
      </c>
      <c r="E708">
        <v>11813726.0665847</v>
      </c>
      <c r="F708">
        <v>785575.918900185</v>
      </c>
      <c r="G708">
        <v>3427527.1628349</v>
      </c>
    </row>
    <row r="709" spans="1:7">
      <c r="A709">
        <v>707</v>
      </c>
      <c r="B709">
        <v>25688104.2999775</v>
      </c>
      <c r="C709">
        <v>4007106.49187466</v>
      </c>
      <c r="D709">
        <v>5654496.80257069</v>
      </c>
      <c r="E709">
        <v>11813726.0665847</v>
      </c>
      <c r="F709">
        <v>785340.630284902</v>
      </c>
      <c r="G709">
        <v>3427434.30866262</v>
      </c>
    </row>
    <row r="710" spans="1:7">
      <c r="A710">
        <v>708</v>
      </c>
      <c r="B710">
        <v>25688104.6743947</v>
      </c>
      <c r="C710">
        <v>4007778.56948136</v>
      </c>
      <c r="D710">
        <v>5654134.15389968</v>
      </c>
      <c r="E710">
        <v>11813726.0665847</v>
      </c>
      <c r="F710">
        <v>785125.502777073</v>
      </c>
      <c r="G710">
        <v>3427340.38165187</v>
      </c>
    </row>
    <row r="711" spans="1:7">
      <c r="A711">
        <v>709</v>
      </c>
      <c r="B711">
        <v>25688110.2505281</v>
      </c>
      <c r="C711">
        <v>4008772.1932025</v>
      </c>
      <c r="D711">
        <v>5653401.41354251</v>
      </c>
      <c r="E711">
        <v>11813726.0665847</v>
      </c>
      <c r="F711">
        <v>784939.602915252</v>
      </c>
      <c r="G711">
        <v>3427270.9742832</v>
      </c>
    </row>
    <row r="712" spans="1:7">
      <c r="A712">
        <v>710</v>
      </c>
      <c r="B712">
        <v>25688106.219421</v>
      </c>
      <c r="C712">
        <v>4006947.28847641</v>
      </c>
      <c r="D712">
        <v>5654618.52177423</v>
      </c>
      <c r="E712">
        <v>11813726.0665847</v>
      </c>
      <c r="F712">
        <v>785366.698571955</v>
      </c>
      <c r="G712">
        <v>3427447.64401374</v>
      </c>
    </row>
    <row r="713" spans="1:7">
      <c r="A713">
        <v>711</v>
      </c>
      <c r="B713">
        <v>25688107.9678087</v>
      </c>
      <c r="C713">
        <v>4008023.4036116</v>
      </c>
      <c r="D713">
        <v>5653892.06829157</v>
      </c>
      <c r="E713">
        <v>11813726.0665847</v>
      </c>
      <c r="F713">
        <v>785117.134756935</v>
      </c>
      <c r="G713">
        <v>3427349.29456394</v>
      </c>
    </row>
    <row r="714" spans="1:7">
      <c r="A714">
        <v>712</v>
      </c>
      <c r="B714">
        <v>25688106.5711793</v>
      </c>
      <c r="C714">
        <v>4007460.80257252</v>
      </c>
      <c r="D714">
        <v>5654308.94701513</v>
      </c>
      <c r="E714">
        <v>11813726.0665847</v>
      </c>
      <c r="F714">
        <v>785224.259288639</v>
      </c>
      <c r="G714">
        <v>3427386.49571833</v>
      </c>
    </row>
    <row r="715" spans="1:7">
      <c r="A715">
        <v>713</v>
      </c>
      <c r="B715">
        <v>25688106.2626</v>
      </c>
      <c r="C715">
        <v>4007102.19022543</v>
      </c>
      <c r="D715">
        <v>5654451.4585836</v>
      </c>
      <c r="E715">
        <v>11813726.0665847</v>
      </c>
      <c r="F715">
        <v>785375.621137323</v>
      </c>
      <c r="G715">
        <v>3427450.92606896</v>
      </c>
    </row>
    <row r="716" spans="1:7">
      <c r="A716">
        <v>714</v>
      </c>
      <c r="B716">
        <v>25688106.515585</v>
      </c>
      <c r="C716">
        <v>4006827.64022959</v>
      </c>
      <c r="D716">
        <v>5654621.57775589</v>
      </c>
      <c r="E716">
        <v>11813726.0665847</v>
      </c>
      <c r="F716">
        <v>785450.011704596</v>
      </c>
      <c r="G716">
        <v>3427481.21931029</v>
      </c>
    </row>
    <row r="717" spans="1:7">
      <c r="A717">
        <v>715</v>
      </c>
      <c r="B717">
        <v>25688108.8826674</v>
      </c>
      <c r="C717">
        <v>4006567.31053323</v>
      </c>
      <c r="D717">
        <v>5654889.99417163</v>
      </c>
      <c r="E717">
        <v>11813726.0665847</v>
      </c>
      <c r="F717">
        <v>785447.299870349</v>
      </c>
      <c r="G717">
        <v>3427478.21150751</v>
      </c>
    </row>
    <row r="718" spans="1:7">
      <c r="A718">
        <v>716</v>
      </c>
      <c r="B718">
        <v>25688106.8041434</v>
      </c>
      <c r="C718">
        <v>4007395.32968762</v>
      </c>
      <c r="D718">
        <v>5654348.8697481</v>
      </c>
      <c r="E718">
        <v>11813726.0665847</v>
      </c>
      <c r="F718">
        <v>785242.095636117</v>
      </c>
      <c r="G718">
        <v>3427394.44248692</v>
      </c>
    </row>
    <row r="719" spans="1:7">
      <c r="A719">
        <v>717</v>
      </c>
      <c r="B719">
        <v>25688105.2904416</v>
      </c>
      <c r="C719">
        <v>4007124.34266821</v>
      </c>
      <c r="D719">
        <v>5654500.81126488</v>
      </c>
      <c r="E719">
        <v>11813726.0665847</v>
      </c>
      <c r="F719">
        <v>785334.560983948</v>
      </c>
      <c r="G719">
        <v>3427419.50893993</v>
      </c>
    </row>
    <row r="720" spans="1:7">
      <c r="A720">
        <v>718</v>
      </c>
      <c r="B720">
        <v>25688107.546904</v>
      </c>
      <c r="C720">
        <v>4007124.90745599</v>
      </c>
      <c r="D720">
        <v>5654503.81496493</v>
      </c>
      <c r="E720">
        <v>11813726.0665847</v>
      </c>
      <c r="F720">
        <v>785328.866887969</v>
      </c>
      <c r="G720">
        <v>3427423.89101042</v>
      </c>
    </row>
    <row r="721" spans="1:7">
      <c r="A721">
        <v>719</v>
      </c>
      <c r="B721">
        <v>25688106.3683407</v>
      </c>
      <c r="C721">
        <v>4006029.84382296</v>
      </c>
      <c r="D721">
        <v>5655246.28298337</v>
      </c>
      <c r="E721">
        <v>11813726.0665847</v>
      </c>
      <c r="F721">
        <v>785580.290562005</v>
      </c>
      <c r="G721">
        <v>3427523.88438772</v>
      </c>
    </row>
    <row r="722" spans="1:7">
      <c r="A722">
        <v>720</v>
      </c>
      <c r="B722">
        <v>25688108.1065477</v>
      </c>
      <c r="C722">
        <v>4006824.94163994</v>
      </c>
      <c r="D722">
        <v>5654717.344769</v>
      </c>
      <c r="E722">
        <v>11813726.0665847</v>
      </c>
      <c r="F722">
        <v>785387.823990813</v>
      </c>
      <c r="G722">
        <v>3427451.92956326</v>
      </c>
    </row>
    <row r="723" spans="1:7">
      <c r="A723">
        <v>721</v>
      </c>
      <c r="B723">
        <v>25688107.4718236</v>
      </c>
      <c r="C723">
        <v>4007498.2645293</v>
      </c>
      <c r="D723">
        <v>5654238.4337194</v>
      </c>
      <c r="E723">
        <v>11813726.0665847</v>
      </c>
      <c r="F723">
        <v>785246.713518613</v>
      </c>
      <c r="G723">
        <v>3427397.9934716</v>
      </c>
    </row>
    <row r="724" spans="1:7">
      <c r="A724">
        <v>722</v>
      </c>
      <c r="B724">
        <v>25688106.1352135</v>
      </c>
      <c r="C724">
        <v>4007699.31916014</v>
      </c>
      <c r="D724">
        <v>5654143.27506625</v>
      </c>
      <c r="E724">
        <v>11813726.0665847</v>
      </c>
      <c r="F724">
        <v>785175.363905172</v>
      </c>
      <c r="G724">
        <v>3427362.11049731</v>
      </c>
    </row>
    <row r="725" spans="1:7">
      <c r="A725">
        <v>723</v>
      </c>
      <c r="B725">
        <v>25688105.4571933</v>
      </c>
      <c r="C725">
        <v>4007100.53642817</v>
      </c>
      <c r="D725">
        <v>5654511.5544079</v>
      </c>
      <c r="E725">
        <v>11813726.0665847</v>
      </c>
      <c r="F725">
        <v>785332.005106064</v>
      </c>
      <c r="G725">
        <v>3427435.29466653</v>
      </c>
    </row>
    <row r="726" spans="1:7">
      <c r="A726">
        <v>724</v>
      </c>
      <c r="B726">
        <v>25688104.4126198</v>
      </c>
      <c r="C726">
        <v>4006673.49534825</v>
      </c>
      <c r="D726">
        <v>5654718.59279974</v>
      </c>
      <c r="E726">
        <v>11813726.0665847</v>
      </c>
      <c r="F726">
        <v>785489.70203385</v>
      </c>
      <c r="G726">
        <v>3427496.55585331</v>
      </c>
    </row>
    <row r="727" spans="1:7">
      <c r="A727">
        <v>725</v>
      </c>
      <c r="B727">
        <v>25688104.0799843</v>
      </c>
      <c r="C727">
        <v>4007472.42653364</v>
      </c>
      <c r="D727">
        <v>5654288.31790884</v>
      </c>
      <c r="E727">
        <v>11813726.0665847</v>
      </c>
      <c r="F727">
        <v>785230.717081173</v>
      </c>
      <c r="G727">
        <v>3427386.55187602</v>
      </c>
    </row>
    <row r="728" spans="1:7">
      <c r="A728">
        <v>726</v>
      </c>
      <c r="B728">
        <v>25688103.702673</v>
      </c>
      <c r="C728">
        <v>4007384.55596089</v>
      </c>
      <c r="D728">
        <v>5654354.70482145</v>
      </c>
      <c r="E728">
        <v>11813726.0665847</v>
      </c>
      <c r="F728">
        <v>785243.992775503</v>
      </c>
      <c r="G728">
        <v>3427394.38253046</v>
      </c>
    </row>
    <row r="729" spans="1:7">
      <c r="A729">
        <v>727</v>
      </c>
      <c r="B729">
        <v>25688104.1587429</v>
      </c>
      <c r="C729">
        <v>4007424.36819685</v>
      </c>
      <c r="D729">
        <v>5654348.56318242</v>
      </c>
      <c r="E729">
        <v>11813726.0665847</v>
      </c>
      <c r="F729">
        <v>785221.631306873</v>
      </c>
      <c r="G729">
        <v>3427383.52947209</v>
      </c>
    </row>
    <row r="730" spans="1:7">
      <c r="A730">
        <v>728</v>
      </c>
      <c r="B730">
        <v>25688103.6403</v>
      </c>
      <c r="C730">
        <v>4007126.25294783</v>
      </c>
      <c r="D730">
        <v>5654524.03277976</v>
      </c>
      <c r="E730">
        <v>11813726.0665847</v>
      </c>
      <c r="F730">
        <v>785303.786204316</v>
      </c>
      <c r="G730">
        <v>3427423.50178343</v>
      </c>
    </row>
    <row r="731" spans="1:7">
      <c r="A731">
        <v>729</v>
      </c>
      <c r="B731">
        <v>25688104.1515616</v>
      </c>
      <c r="C731">
        <v>4007024.63434664</v>
      </c>
      <c r="D731">
        <v>5654620.79404063</v>
      </c>
      <c r="E731">
        <v>11813726.0665847</v>
      </c>
      <c r="F731">
        <v>785304.967282172</v>
      </c>
      <c r="G731">
        <v>3427427.68930748</v>
      </c>
    </row>
    <row r="732" spans="1:7">
      <c r="A732">
        <v>730</v>
      </c>
      <c r="B732">
        <v>25688102.668045</v>
      </c>
      <c r="C732">
        <v>4007289.7867567</v>
      </c>
      <c r="D732">
        <v>5654413.37549153</v>
      </c>
      <c r="E732">
        <v>11813726.0665847</v>
      </c>
      <c r="F732">
        <v>785266.613683217</v>
      </c>
      <c r="G732">
        <v>3427406.8255289</v>
      </c>
    </row>
    <row r="733" spans="1:7">
      <c r="A733">
        <v>731</v>
      </c>
      <c r="B733">
        <v>25688102.3639</v>
      </c>
      <c r="C733">
        <v>4007318.12782939</v>
      </c>
      <c r="D733">
        <v>5654411.25321898</v>
      </c>
      <c r="E733">
        <v>11813726.0665847</v>
      </c>
      <c r="F733">
        <v>785247.484853019</v>
      </c>
      <c r="G733">
        <v>3427399.43141393</v>
      </c>
    </row>
    <row r="734" spans="1:7">
      <c r="A734">
        <v>732</v>
      </c>
      <c r="B734">
        <v>25688105.3431952</v>
      </c>
      <c r="C734">
        <v>4007415.14790077</v>
      </c>
      <c r="D734">
        <v>5654311.82519777</v>
      </c>
      <c r="E734">
        <v>11813726.0665847</v>
      </c>
      <c r="F734">
        <v>785254.237960643</v>
      </c>
      <c r="G734">
        <v>3427398.06555138</v>
      </c>
    </row>
    <row r="735" spans="1:7">
      <c r="A735">
        <v>733</v>
      </c>
      <c r="B735">
        <v>25688103.0093032</v>
      </c>
      <c r="C735">
        <v>4007664.17092357</v>
      </c>
      <c r="D735">
        <v>5654209.81874506</v>
      </c>
      <c r="E735">
        <v>11813726.0665847</v>
      </c>
      <c r="F735">
        <v>785145.588471691</v>
      </c>
      <c r="G735">
        <v>3427357.36457819</v>
      </c>
    </row>
    <row r="736" spans="1:7">
      <c r="A736">
        <v>734</v>
      </c>
      <c r="B736">
        <v>25688102.7693893</v>
      </c>
      <c r="C736">
        <v>4006822.71004502</v>
      </c>
      <c r="D736">
        <v>5654663.84535239</v>
      </c>
      <c r="E736">
        <v>11813726.0665847</v>
      </c>
      <c r="F736">
        <v>785421.195951723</v>
      </c>
      <c r="G736">
        <v>3427468.95145544</v>
      </c>
    </row>
    <row r="737" spans="1:7">
      <c r="A737">
        <v>735</v>
      </c>
      <c r="B737">
        <v>25688102.5307987</v>
      </c>
      <c r="C737">
        <v>4007100.90137099</v>
      </c>
      <c r="D737">
        <v>5654516.84512089</v>
      </c>
      <c r="E737">
        <v>11813726.0665847</v>
      </c>
      <c r="F737">
        <v>785327.472521722</v>
      </c>
      <c r="G737">
        <v>3427431.24520044</v>
      </c>
    </row>
    <row r="738" spans="1:7">
      <c r="A738">
        <v>736</v>
      </c>
      <c r="B738">
        <v>25688102.1169085</v>
      </c>
      <c r="C738">
        <v>4008086.13764148</v>
      </c>
      <c r="D738">
        <v>5653893.22340923</v>
      </c>
      <c r="E738">
        <v>11813726.0665847</v>
      </c>
      <c r="F738">
        <v>785068.458982425</v>
      </c>
      <c r="G738">
        <v>3427328.23029073</v>
      </c>
    </row>
    <row r="739" spans="1:7">
      <c r="A739">
        <v>737</v>
      </c>
      <c r="B739">
        <v>25688103.2095109</v>
      </c>
      <c r="C739">
        <v>4008104.6818679</v>
      </c>
      <c r="D739">
        <v>5653881.20161034</v>
      </c>
      <c r="E739">
        <v>11813726.0665847</v>
      </c>
      <c r="F739">
        <v>785064.006786494</v>
      </c>
      <c r="G739">
        <v>3427327.2526615</v>
      </c>
    </row>
    <row r="740" spans="1:7">
      <c r="A740">
        <v>738</v>
      </c>
      <c r="B740">
        <v>25688101.7453638</v>
      </c>
      <c r="C740">
        <v>4007751.02188962</v>
      </c>
      <c r="D740">
        <v>5654117.85983485</v>
      </c>
      <c r="E740">
        <v>11813726.0665847</v>
      </c>
      <c r="F740">
        <v>785145.802916673</v>
      </c>
      <c r="G740">
        <v>3427360.994138</v>
      </c>
    </row>
    <row r="741" spans="1:7">
      <c r="A741">
        <v>739</v>
      </c>
      <c r="B741">
        <v>25688102.1784118</v>
      </c>
      <c r="C741">
        <v>4007889.92475219</v>
      </c>
      <c r="D741">
        <v>5654023.88576677</v>
      </c>
      <c r="E741">
        <v>11813726.0665847</v>
      </c>
      <c r="F741">
        <v>785113.353854386</v>
      </c>
      <c r="G741">
        <v>3427348.9474538</v>
      </c>
    </row>
    <row r="742" spans="1:7">
      <c r="A742">
        <v>740</v>
      </c>
      <c r="B742">
        <v>25688100.7684499</v>
      </c>
      <c r="C742">
        <v>4008040.25562851</v>
      </c>
      <c r="D742">
        <v>5653915.36786705</v>
      </c>
      <c r="E742">
        <v>11813726.0665847</v>
      </c>
      <c r="F742">
        <v>785080.80290644</v>
      </c>
      <c r="G742">
        <v>3427338.2754632</v>
      </c>
    </row>
    <row r="743" spans="1:7">
      <c r="A743">
        <v>741</v>
      </c>
      <c r="B743">
        <v>25688100.9667861</v>
      </c>
      <c r="C743">
        <v>4007892.20032818</v>
      </c>
      <c r="D743">
        <v>5654027.51139355</v>
      </c>
      <c r="E743">
        <v>11813726.0665847</v>
      </c>
      <c r="F743">
        <v>785107.653372661</v>
      </c>
      <c r="G743">
        <v>3427347.53510703</v>
      </c>
    </row>
    <row r="744" spans="1:7">
      <c r="A744">
        <v>742</v>
      </c>
      <c r="B744">
        <v>25688098.6283285</v>
      </c>
      <c r="C744">
        <v>4007585.14207342</v>
      </c>
      <c r="D744">
        <v>5654210.78859804</v>
      </c>
      <c r="E744">
        <v>11813726.0665847</v>
      </c>
      <c r="F744">
        <v>785193.847507062</v>
      </c>
      <c r="G744">
        <v>3427382.78356526</v>
      </c>
    </row>
    <row r="745" spans="1:7">
      <c r="A745">
        <v>743</v>
      </c>
      <c r="B745">
        <v>25688099.4324211</v>
      </c>
      <c r="C745">
        <v>4007580.22548463</v>
      </c>
      <c r="D745">
        <v>5654212.85678308</v>
      </c>
      <c r="E745">
        <v>11813726.0665847</v>
      </c>
      <c r="F745">
        <v>785194.286360728</v>
      </c>
      <c r="G745">
        <v>3427385.99720797</v>
      </c>
    </row>
    <row r="746" spans="1:7">
      <c r="A746">
        <v>744</v>
      </c>
      <c r="B746">
        <v>25688097.4091532</v>
      </c>
      <c r="C746">
        <v>4007515.90045284</v>
      </c>
      <c r="D746">
        <v>5654262.73381882</v>
      </c>
      <c r="E746">
        <v>11813726.0665847</v>
      </c>
      <c r="F746">
        <v>785205.02093621</v>
      </c>
      <c r="G746">
        <v>3427387.68736066</v>
      </c>
    </row>
    <row r="747" spans="1:7">
      <c r="A747">
        <v>745</v>
      </c>
      <c r="B747">
        <v>25688097.6768393</v>
      </c>
      <c r="C747">
        <v>4007417.54201966</v>
      </c>
      <c r="D747">
        <v>5654331.81172207</v>
      </c>
      <c r="E747">
        <v>11813726.0665847</v>
      </c>
      <c r="F747">
        <v>785224.868678442</v>
      </c>
      <c r="G747">
        <v>3427397.38783448</v>
      </c>
    </row>
    <row r="748" spans="1:7">
      <c r="A748">
        <v>746</v>
      </c>
      <c r="B748">
        <v>25688098.2632124</v>
      </c>
      <c r="C748">
        <v>4007064.39559628</v>
      </c>
      <c r="D748">
        <v>5654567.84488557</v>
      </c>
      <c r="E748">
        <v>11813726.0665847</v>
      </c>
      <c r="F748">
        <v>785312.483503619</v>
      </c>
      <c r="G748">
        <v>3427427.47264225</v>
      </c>
    </row>
    <row r="749" spans="1:7">
      <c r="A749">
        <v>747</v>
      </c>
      <c r="B749">
        <v>25688097.7787222</v>
      </c>
      <c r="C749">
        <v>4007481.69945696</v>
      </c>
      <c r="D749">
        <v>5654282.72545637</v>
      </c>
      <c r="E749">
        <v>11813726.0665847</v>
      </c>
      <c r="F749">
        <v>785215.219044488</v>
      </c>
      <c r="G749">
        <v>3427392.06817969</v>
      </c>
    </row>
    <row r="750" spans="1:7">
      <c r="A750">
        <v>748</v>
      </c>
      <c r="B750">
        <v>25688098.3903697</v>
      </c>
      <c r="C750">
        <v>4007807.54294258</v>
      </c>
      <c r="D750">
        <v>5654115.91905611</v>
      </c>
      <c r="E750">
        <v>11813726.0665847</v>
      </c>
      <c r="F750">
        <v>785102.569523449</v>
      </c>
      <c r="G750">
        <v>3427346.29226291</v>
      </c>
    </row>
    <row r="751" spans="1:7">
      <c r="A751">
        <v>749</v>
      </c>
      <c r="B751">
        <v>25688097.5733646</v>
      </c>
      <c r="C751">
        <v>4007484.7777918</v>
      </c>
      <c r="D751">
        <v>5654257.6782751</v>
      </c>
      <c r="E751">
        <v>11813726.0665847</v>
      </c>
      <c r="F751">
        <v>785231.021564878</v>
      </c>
      <c r="G751">
        <v>3427398.02914819</v>
      </c>
    </row>
    <row r="752" spans="1:7">
      <c r="A752">
        <v>750</v>
      </c>
      <c r="B752">
        <v>25688098.0014981</v>
      </c>
      <c r="C752">
        <v>4007029.63281665</v>
      </c>
      <c r="D752">
        <v>5654532.99272775</v>
      </c>
      <c r="E752">
        <v>11813726.0665847</v>
      </c>
      <c r="F752">
        <v>785355.927245149</v>
      </c>
      <c r="G752">
        <v>3427453.38212393</v>
      </c>
    </row>
    <row r="753" spans="1:7">
      <c r="A753">
        <v>751</v>
      </c>
      <c r="B753">
        <v>25688098.2413462</v>
      </c>
      <c r="C753">
        <v>4007245.90702579</v>
      </c>
      <c r="D753">
        <v>5654405.47667592</v>
      </c>
      <c r="E753">
        <v>11813726.0665847</v>
      </c>
      <c r="F753">
        <v>785294.195193034</v>
      </c>
      <c r="G753">
        <v>3427426.59586675</v>
      </c>
    </row>
    <row r="754" spans="1:7">
      <c r="A754">
        <v>752</v>
      </c>
      <c r="B754">
        <v>25688097.8297768</v>
      </c>
      <c r="C754">
        <v>4008181.88092336</v>
      </c>
      <c r="D754">
        <v>5653872.75555957</v>
      </c>
      <c r="E754">
        <v>11813726.0665847</v>
      </c>
      <c r="F754">
        <v>785013.598031858</v>
      </c>
      <c r="G754">
        <v>3427303.52867732</v>
      </c>
    </row>
    <row r="755" spans="1:7">
      <c r="A755">
        <v>753</v>
      </c>
      <c r="B755">
        <v>25688098.1888477</v>
      </c>
      <c r="C755">
        <v>4007735.84001384</v>
      </c>
      <c r="D755">
        <v>5654152.18057104</v>
      </c>
      <c r="E755">
        <v>11813726.0665847</v>
      </c>
      <c r="F755">
        <v>785128.54676152</v>
      </c>
      <c r="G755">
        <v>3427355.55491667</v>
      </c>
    </row>
    <row r="756" spans="1:7">
      <c r="A756">
        <v>754</v>
      </c>
      <c r="B756">
        <v>25688098.0859028</v>
      </c>
      <c r="C756">
        <v>4007522.00080504</v>
      </c>
      <c r="D756">
        <v>5654289.14497586</v>
      </c>
      <c r="E756">
        <v>11813726.0665847</v>
      </c>
      <c r="F756">
        <v>785184.846798148</v>
      </c>
      <c r="G756">
        <v>3427376.0267391</v>
      </c>
    </row>
    <row r="757" spans="1:7">
      <c r="A757">
        <v>755</v>
      </c>
      <c r="B757">
        <v>25688097.8302734</v>
      </c>
      <c r="C757">
        <v>4007242.12853982</v>
      </c>
      <c r="D757">
        <v>5654425.15070292</v>
      </c>
      <c r="E757">
        <v>11813726.0665847</v>
      </c>
      <c r="F757">
        <v>785282.386135637</v>
      </c>
      <c r="G757">
        <v>3427422.09831038</v>
      </c>
    </row>
    <row r="758" spans="1:7">
      <c r="A758">
        <v>756</v>
      </c>
      <c r="B758">
        <v>25688097.2202989</v>
      </c>
      <c r="C758">
        <v>4007013.88740334</v>
      </c>
      <c r="D758">
        <v>5654537.4620616</v>
      </c>
      <c r="E758">
        <v>11813726.0665847</v>
      </c>
      <c r="F758">
        <v>785364.401959283</v>
      </c>
      <c r="G758">
        <v>3427455.40229001</v>
      </c>
    </row>
    <row r="759" spans="1:7">
      <c r="A759">
        <v>757</v>
      </c>
      <c r="B759">
        <v>25688097.8623582</v>
      </c>
      <c r="C759">
        <v>4006885.62474816</v>
      </c>
      <c r="D759">
        <v>5654621.36125756</v>
      </c>
      <c r="E759">
        <v>11813726.0665847</v>
      </c>
      <c r="F759">
        <v>785394.715679171</v>
      </c>
      <c r="G759">
        <v>3427470.09408866</v>
      </c>
    </row>
    <row r="760" spans="1:7">
      <c r="A760">
        <v>758</v>
      </c>
      <c r="B760">
        <v>25688098.3048901</v>
      </c>
      <c r="C760">
        <v>4007110.7380143</v>
      </c>
      <c r="D760">
        <v>5654429.55725894</v>
      </c>
      <c r="E760">
        <v>11813726.0665847</v>
      </c>
      <c r="F760">
        <v>785377.343800783</v>
      </c>
      <c r="G760">
        <v>3427454.59923136</v>
      </c>
    </row>
    <row r="761" spans="1:7">
      <c r="A761">
        <v>759</v>
      </c>
      <c r="B761">
        <v>25688097.356125</v>
      </c>
      <c r="C761">
        <v>4007003.02569269</v>
      </c>
      <c r="D761">
        <v>5654564.23931037</v>
      </c>
      <c r="E761">
        <v>11813726.0665847</v>
      </c>
      <c r="F761">
        <v>785351.75202726</v>
      </c>
      <c r="G761">
        <v>3427452.27251001</v>
      </c>
    </row>
    <row r="762" spans="1:7">
      <c r="A762">
        <v>760</v>
      </c>
      <c r="B762">
        <v>25688097.601275</v>
      </c>
      <c r="C762">
        <v>4006750.263586</v>
      </c>
      <c r="D762">
        <v>5654752.65074248</v>
      </c>
      <c r="E762">
        <v>11813726.0665847</v>
      </c>
      <c r="F762">
        <v>785395.124150518</v>
      </c>
      <c r="G762">
        <v>3427473.49621135</v>
      </c>
    </row>
    <row r="763" spans="1:7">
      <c r="A763">
        <v>761</v>
      </c>
      <c r="B763">
        <v>25688097.3862955</v>
      </c>
      <c r="C763">
        <v>4006675.28586266</v>
      </c>
      <c r="D763">
        <v>5654717.55280185</v>
      </c>
      <c r="E763">
        <v>11813726.0665847</v>
      </c>
      <c r="F763">
        <v>785477.454883664</v>
      </c>
      <c r="G763">
        <v>3427501.02616266</v>
      </c>
    </row>
    <row r="764" spans="1:7">
      <c r="A764">
        <v>762</v>
      </c>
      <c r="B764">
        <v>25688097.9223363</v>
      </c>
      <c r="C764">
        <v>4007537.23777559</v>
      </c>
      <c r="D764">
        <v>5654219.41158933</v>
      </c>
      <c r="E764">
        <v>11813726.0665847</v>
      </c>
      <c r="F764">
        <v>785220.608437343</v>
      </c>
      <c r="G764">
        <v>3427394.59794938</v>
      </c>
    </row>
    <row r="765" spans="1:7">
      <c r="A765">
        <v>763</v>
      </c>
      <c r="B765">
        <v>25688097.8516396</v>
      </c>
      <c r="C765">
        <v>4007190.69962977</v>
      </c>
      <c r="D765">
        <v>5654446.22951521</v>
      </c>
      <c r="E765">
        <v>11813726.0665847</v>
      </c>
      <c r="F765">
        <v>785303.707467697</v>
      </c>
      <c r="G765">
        <v>3427431.14844228</v>
      </c>
    </row>
    <row r="766" spans="1:7">
      <c r="A766">
        <v>764</v>
      </c>
      <c r="B766">
        <v>25688097.1290257</v>
      </c>
      <c r="C766">
        <v>4006758.21557347</v>
      </c>
      <c r="D766">
        <v>5654639.64011269</v>
      </c>
      <c r="E766">
        <v>11813726.0665847</v>
      </c>
      <c r="F766">
        <v>785474.69571733</v>
      </c>
      <c r="G766">
        <v>3427498.5110375</v>
      </c>
    </row>
    <row r="767" spans="1:7">
      <c r="A767">
        <v>765</v>
      </c>
      <c r="B767">
        <v>25688097.0542262</v>
      </c>
      <c r="C767">
        <v>4006374.55165317</v>
      </c>
      <c r="D767">
        <v>5654898.33641614</v>
      </c>
      <c r="E767">
        <v>11813726.0665847</v>
      </c>
      <c r="F767">
        <v>785564.11622713</v>
      </c>
      <c r="G767">
        <v>3427533.98334505</v>
      </c>
    </row>
    <row r="768" spans="1:7">
      <c r="A768">
        <v>766</v>
      </c>
      <c r="B768">
        <v>25688098.8164557</v>
      </c>
      <c r="C768">
        <v>4006238.49539772</v>
      </c>
      <c r="D768">
        <v>5654986.59664673</v>
      </c>
      <c r="E768">
        <v>11813726.0665847</v>
      </c>
      <c r="F768">
        <v>785599.347744082</v>
      </c>
      <c r="G768">
        <v>3427548.31008244</v>
      </c>
    </row>
    <row r="769" spans="1:7">
      <c r="A769">
        <v>767</v>
      </c>
      <c r="B769">
        <v>25688097.6723056</v>
      </c>
      <c r="C769">
        <v>4006275.33486201</v>
      </c>
      <c r="D769">
        <v>5654964.86322627</v>
      </c>
      <c r="E769">
        <v>11813726.0665847</v>
      </c>
      <c r="F769">
        <v>785587.041319071</v>
      </c>
      <c r="G769">
        <v>3427544.36631359</v>
      </c>
    </row>
    <row r="770" spans="1:7">
      <c r="A770">
        <v>768</v>
      </c>
      <c r="B770">
        <v>25688096.6387272</v>
      </c>
      <c r="C770">
        <v>4006752.51882605</v>
      </c>
      <c r="D770">
        <v>5654641.13606883</v>
      </c>
      <c r="E770">
        <v>11813726.0665847</v>
      </c>
      <c r="F770">
        <v>785477.360841328</v>
      </c>
      <c r="G770">
        <v>3427499.5564063</v>
      </c>
    </row>
    <row r="771" spans="1:7">
      <c r="A771">
        <v>769</v>
      </c>
      <c r="B771">
        <v>25688096.7887266</v>
      </c>
      <c r="C771">
        <v>4006835.29121258</v>
      </c>
      <c r="D771">
        <v>5654575.32583547</v>
      </c>
      <c r="E771">
        <v>11813726.0665847</v>
      </c>
      <c r="F771">
        <v>785464.810219727</v>
      </c>
      <c r="G771">
        <v>3427495.29487413</v>
      </c>
    </row>
    <row r="772" spans="1:7">
      <c r="A772">
        <v>770</v>
      </c>
      <c r="B772">
        <v>25688097.3584929</v>
      </c>
      <c r="C772">
        <v>4006344.17628621</v>
      </c>
      <c r="D772">
        <v>5654931.56096059</v>
      </c>
      <c r="E772">
        <v>11813726.0665847</v>
      </c>
      <c r="F772">
        <v>785565.941138718</v>
      </c>
      <c r="G772">
        <v>3427529.6135227</v>
      </c>
    </row>
    <row r="773" spans="1:7">
      <c r="A773">
        <v>771</v>
      </c>
      <c r="B773">
        <v>25688096.8195244</v>
      </c>
      <c r="C773">
        <v>4006893.1593394</v>
      </c>
      <c r="D773">
        <v>5654550.87843601</v>
      </c>
      <c r="E773">
        <v>11813726.0665847</v>
      </c>
      <c r="F773">
        <v>785443.086947605</v>
      </c>
      <c r="G773">
        <v>3427483.62821675</v>
      </c>
    </row>
    <row r="774" spans="1:7">
      <c r="A774">
        <v>772</v>
      </c>
      <c r="B774">
        <v>25688097.7702103</v>
      </c>
      <c r="C774">
        <v>4007136.71618047</v>
      </c>
      <c r="D774">
        <v>5654387.0853905</v>
      </c>
      <c r="E774">
        <v>11813726.0665847</v>
      </c>
      <c r="F774">
        <v>785384.100074553</v>
      </c>
      <c r="G774">
        <v>3427463.80198009</v>
      </c>
    </row>
    <row r="775" spans="1:7">
      <c r="A775">
        <v>773</v>
      </c>
      <c r="B775">
        <v>25688097.2264595</v>
      </c>
      <c r="C775">
        <v>4006666.16705048</v>
      </c>
      <c r="D775">
        <v>5654679.91497122</v>
      </c>
      <c r="E775">
        <v>11813726.0665847</v>
      </c>
      <c r="F775">
        <v>785511.835555458</v>
      </c>
      <c r="G775">
        <v>3427513.24229763</v>
      </c>
    </row>
    <row r="776" spans="1:7">
      <c r="A776">
        <v>774</v>
      </c>
      <c r="B776">
        <v>25688097.3026154</v>
      </c>
      <c r="C776">
        <v>4007030.42669005</v>
      </c>
      <c r="D776">
        <v>5654480.39566878</v>
      </c>
      <c r="E776">
        <v>11813726.0665847</v>
      </c>
      <c r="F776">
        <v>785395.713015097</v>
      </c>
      <c r="G776">
        <v>3427464.70065681</v>
      </c>
    </row>
    <row r="777" spans="1:7">
      <c r="A777">
        <v>775</v>
      </c>
      <c r="B777">
        <v>25688096.6404683</v>
      </c>
      <c r="C777">
        <v>4006606.73664964</v>
      </c>
      <c r="D777">
        <v>5654747.05780687</v>
      </c>
      <c r="E777">
        <v>11813726.0665847</v>
      </c>
      <c r="F777">
        <v>785507.450269398</v>
      </c>
      <c r="G777">
        <v>3427509.32915774</v>
      </c>
    </row>
    <row r="778" spans="1:7">
      <c r="A778">
        <v>776</v>
      </c>
      <c r="B778">
        <v>25688097.1655322</v>
      </c>
      <c r="C778">
        <v>4006273.65463502</v>
      </c>
      <c r="D778">
        <v>5654912.55472163</v>
      </c>
      <c r="E778">
        <v>11813726.0665847</v>
      </c>
      <c r="F778">
        <v>785624.301160142</v>
      </c>
      <c r="G778">
        <v>3427560.58843074</v>
      </c>
    </row>
    <row r="779" spans="1:7">
      <c r="A779">
        <v>777</v>
      </c>
      <c r="B779">
        <v>25688097.00846</v>
      </c>
      <c r="C779">
        <v>4006617.8394073</v>
      </c>
      <c r="D779">
        <v>5654702.67202372</v>
      </c>
      <c r="E779">
        <v>11813726.0665847</v>
      </c>
      <c r="F779">
        <v>785528.904575885</v>
      </c>
      <c r="G779">
        <v>3427521.52586846</v>
      </c>
    </row>
    <row r="780" spans="1:7">
      <c r="A780">
        <v>778</v>
      </c>
      <c r="B780">
        <v>25688097.6020628</v>
      </c>
      <c r="C780">
        <v>4006455.09647296</v>
      </c>
      <c r="D780">
        <v>5654808.18395021</v>
      </c>
      <c r="E780">
        <v>11813726.0665847</v>
      </c>
      <c r="F780">
        <v>785568.020190121</v>
      </c>
      <c r="G780">
        <v>3427540.23486479</v>
      </c>
    </row>
    <row r="781" spans="1:7">
      <c r="A781">
        <v>779</v>
      </c>
      <c r="B781">
        <v>25688097.0750124</v>
      </c>
      <c r="C781">
        <v>4007047.1312554</v>
      </c>
      <c r="D781">
        <v>5654485.45611709</v>
      </c>
      <c r="E781">
        <v>11813726.0665847</v>
      </c>
      <c r="F781">
        <v>785380.15445452</v>
      </c>
      <c r="G781">
        <v>3427458.2666007</v>
      </c>
    </row>
    <row r="782" spans="1:7">
      <c r="A782">
        <v>780</v>
      </c>
      <c r="B782">
        <v>25688096.7432653</v>
      </c>
      <c r="C782">
        <v>4006839.92484798</v>
      </c>
      <c r="D782">
        <v>5654597.12831022</v>
      </c>
      <c r="E782">
        <v>11813726.0665847</v>
      </c>
      <c r="F782">
        <v>785447.499556932</v>
      </c>
      <c r="G782">
        <v>3427486.12396552</v>
      </c>
    </row>
    <row r="783" spans="1:7">
      <c r="A783">
        <v>781</v>
      </c>
      <c r="B783">
        <v>25688096.4733046</v>
      </c>
      <c r="C783">
        <v>4006682.57858521</v>
      </c>
      <c r="D783">
        <v>5654690.03487775</v>
      </c>
      <c r="E783">
        <v>11813726.0665847</v>
      </c>
      <c r="F783">
        <v>785492.723853396</v>
      </c>
      <c r="G783">
        <v>3427505.06940356</v>
      </c>
    </row>
    <row r="784" spans="1:7">
      <c r="A784">
        <v>782</v>
      </c>
      <c r="B784">
        <v>25688096.4105745</v>
      </c>
      <c r="C784">
        <v>4006894.23874429</v>
      </c>
      <c r="D784">
        <v>5654565.69567454</v>
      </c>
      <c r="E784">
        <v>11813726.0665847</v>
      </c>
      <c r="F784">
        <v>785432.084187423</v>
      </c>
      <c r="G784">
        <v>3427478.32538359</v>
      </c>
    </row>
    <row r="785" spans="1:7">
      <c r="A785">
        <v>783</v>
      </c>
      <c r="B785">
        <v>25688096.6021089</v>
      </c>
      <c r="C785">
        <v>4006894.63854245</v>
      </c>
      <c r="D785">
        <v>5654570.86231905</v>
      </c>
      <c r="E785">
        <v>11813726.0665847</v>
      </c>
      <c r="F785">
        <v>785428.041649162</v>
      </c>
      <c r="G785">
        <v>3427476.99301361</v>
      </c>
    </row>
    <row r="786" spans="1:7">
      <c r="A786">
        <v>784</v>
      </c>
      <c r="B786">
        <v>25688096.4993031</v>
      </c>
      <c r="C786">
        <v>4006899.50518669</v>
      </c>
      <c r="D786">
        <v>5654553.13879807</v>
      </c>
      <c r="E786">
        <v>11813726.0665847</v>
      </c>
      <c r="F786">
        <v>785437.696441055</v>
      </c>
      <c r="G786">
        <v>3427480.09229262</v>
      </c>
    </row>
    <row r="787" spans="1:7">
      <c r="A787">
        <v>785</v>
      </c>
      <c r="B787">
        <v>25688096.487237</v>
      </c>
      <c r="C787">
        <v>4006964.94267485</v>
      </c>
      <c r="D787">
        <v>5654540.59553218</v>
      </c>
      <c r="E787">
        <v>11813726.0665847</v>
      </c>
      <c r="F787">
        <v>785399.851538672</v>
      </c>
      <c r="G787">
        <v>3427465.03090667</v>
      </c>
    </row>
    <row r="788" spans="1:7">
      <c r="A788">
        <v>786</v>
      </c>
      <c r="B788">
        <v>25688096.2049673</v>
      </c>
      <c r="C788">
        <v>4007012.58788727</v>
      </c>
      <c r="D788">
        <v>5654493.91801213</v>
      </c>
      <c r="E788">
        <v>11813726.0665847</v>
      </c>
      <c r="F788">
        <v>785399.516170779</v>
      </c>
      <c r="G788">
        <v>3427464.11631245</v>
      </c>
    </row>
    <row r="789" spans="1:7">
      <c r="A789">
        <v>787</v>
      </c>
      <c r="B789">
        <v>25688096.3191165</v>
      </c>
      <c r="C789">
        <v>4007073.64557134</v>
      </c>
      <c r="D789">
        <v>5654431.3058257</v>
      </c>
      <c r="E789">
        <v>11813726.0665847</v>
      </c>
      <c r="F789">
        <v>785402.938122296</v>
      </c>
      <c r="G789">
        <v>3427462.36301244</v>
      </c>
    </row>
    <row r="790" spans="1:7">
      <c r="A790">
        <v>788</v>
      </c>
      <c r="B790">
        <v>25688096.5438619</v>
      </c>
      <c r="C790">
        <v>4007072.95813987</v>
      </c>
      <c r="D790">
        <v>5654444.11733388</v>
      </c>
      <c r="E790">
        <v>11813726.0665847</v>
      </c>
      <c r="F790">
        <v>785393.134971583</v>
      </c>
      <c r="G790">
        <v>3427460.26683185</v>
      </c>
    </row>
    <row r="791" spans="1:7">
      <c r="A791">
        <v>789</v>
      </c>
      <c r="B791">
        <v>25688096.0072188</v>
      </c>
      <c r="C791">
        <v>4007291.78748596</v>
      </c>
      <c r="D791">
        <v>5654325.64291664</v>
      </c>
      <c r="E791">
        <v>11813726.0665847</v>
      </c>
      <c r="F791">
        <v>785321.456221797</v>
      </c>
      <c r="G791">
        <v>3427431.05400975</v>
      </c>
    </row>
    <row r="792" spans="1:7">
      <c r="A792">
        <v>790</v>
      </c>
      <c r="B792">
        <v>25688096.0312694</v>
      </c>
      <c r="C792">
        <v>4007182.40208933</v>
      </c>
      <c r="D792">
        <v>5654388.35671091</v>
      </c>
      <c r="E792">
        <v>11813726.0665847</v>
      </c>
      <c r="F792">
        <v>785354.170446442</v>
      </c>
      <c r="G792">
        <v>3427445.035438</v>
      </c>
    </row>
    <row r="793" spans="1:7">
      <c r="A793">
        <v>791</v>
      </c>
      <c r="B793">
        <v>25688096.2021006</v>
      </c>
      <c r="C793">
        <v>4007524.20146087</v>
      </c>
      <c r="D793">
        <v>5654205.94534607</v>
      </c>
      <c r="E793">
        <v>11813726.0665847</v>
      </c>
      <c r="F793">
        <v>785240.762272041</v>
      </c>
      <c r="G793">
        <v>3427399.22643691</v>
      </c>
    </row>
    <row r="794" spans="1:7">
      <c r="A794">
        <v>792</v>
      </c>
      <c r="B794">
        <v>25688096.2194825</v>
      </c>
      <c r="C794">
        <v>4007393.5389533</v>
      </c>
      <c r="D794">
        <v>5654275.6084585</v>
      </c>
      <c r="E794">
        <v>11813726.0665847</v>
      </c>
      <c r="F794">
        <v>785284.413909139</v>
      </c>
      <c r="G794">
        <v>3427416.59157687</v>
      </c>
    </row>
    <row r="795" spans="1:7">
      <c r="A795">
        <v>793</v>
      </c>
      <c r="B795">
        <v>25688096.312771</v>
      </c>
      <c r="C795">
        <v>4007235.21137665</v>
      </c>
      <c r="D795">
        <v>5654362.96255985</v>
      </c>
      <c r="E795">
        <v>11813726.0665847</v>
      </c>
      <c r="F795">
        <v>785335.35007508</v>
      </c>
      <c r="G795">
        <v>3427436.72217473</v>
      </c>
    </row>
    <row r="796" spans="1:7">
      <c r="A796">
        <v>794</v>
      </c>
      <c r="B796">
        <v>25688096.350286</v>
      </c>
      <c r="C796">
        <v>4007229.8763617</v>
      </c>
      <c r="D796">
        <v>5654347.79198503</v>
      </c>
      <c r="E796">
        <v>11813726.0665847</v>
      </c>
      <c r="F796">
        <v>785350.493020628</v>
      </c>
      <c r="G796">
        <v>3427442.12233402</v>
      </c>
    </row>
    <row r="797" spans="1:7">
      <c r="A797">
        <v>795</v>
      </c>
      <c r="B797">
        <v>25688096.2290817</v>
      </c>
      <c r="C797">
        <v>4007238.44196836</v>
      </c>
      <c r="D797">
        <v>5654376.94418908</v>
      </c>
      <c r="E797">
        <v>11813726.0665847</v>
      </c>
      <c r="F797">
        <v>785321.838715029</v>
      </c>
      <c r="G797">
        <v>3427432.93762453</v>
      </c>
    </row>
    <row r="798" spans="1:7">
      <c r="A798">
        <v>796</v>
      </c>
      <c r="B798">
        <v>25688096.0587616</v>
      </c>
      <c r="C798">
        <v>4007112.40531972</v>
      </c>
      <c r="D798">
        <v>5654446.76378833</v>
      </c>
      <c r="E798">
        <v>11813726.0665847</v>
      </c>
      <c r="F798">
        <v>785363.186772585</v>
      </c>
      <c r="G798">
        <v>3427447.63629628</v>
      </c>
    </row>
    <row r="799" spans="1:7">
      <c r="A799">
        <v>797</v>
      </c>
      <c r="B799">
        <v>25688095.954502</v>
      </c>
      <c r="C799">
        <v>4007544.65583065</v>
      </c>
      <c r="D799">
        <v>5654166.54830391</v>
      </c>
      <c r="E799">
        <v>11813726.0665847</v>
      </c>
      <c r="F799">
        <v>785253.773792246</v>
      </c>
      <c r="G799">
        <v>3427404.90999056</v>
      </c>
    </row>
    <row r="800" spans="1:7">
      <c r="A800">
        <v>798</v>
      </c>
      <c r="B800">
        <v>25688096.2135544</v>
      </c>
      <c r="C800">
        <v>4007591.78478279</v>
      </c>
      <c r="D800">
        <v>5654126.62385653</v>
      </c>
      <c r="E800">
        <v>11813726.0665847</v>
      </c>
      <c r="F800">
        <v>785247.642896183</v>
      </c>
      <c r="G800">
        <v>3427404.09543424</v>
      </c>
    </row>
    <row r="801" spans="1:7">
      <c r="A801">
        <v>799</v>
      </c>
      <c r="B801">
        <v>25688095.6828154</v>
      </c>
      <c r="C801">
        <v>4007334.55057969</v>
      </c>
      <c r="D801">
        <v>5654308.69619638</v>
      </c>
      <c r="E801">
        <v>11813726.0665847</v>
      </c>
      <c r="F801">
        <v>785301.97025271</v>
      </c>
      <c r="G801">
        <v>3427424.39920193</v>
      </c>
    </row>
    <row r="802" spans="1:7">
      <c r="A802">
        <v>800</v>
      </c>
      <c r="B802">
        <v>25688095.8251781</v>
      </c>
      <c r="C802">
        <v>4007465.81477221</v>
      </c>
      <c r="D802">
        <v>5654234.08218623</v>
      </c>
      <c r="E802">
        <v>11813726.0665847</v>
      </c>
      <c r="F802">
        <v>785262.135517974</v>
      </c>
      <c r="G802">
        <v>3427407.72611703</v>
      </c>
    </row>
    <row r="803" spans="1:7">
      <c r="A803">
        <v>801</v>
      </c>
      <c r="B803">
        <v>25688095.3774883</v>
      </c>
      <c r="C803">
        <v>4007253.49287284</v>
      </c>
      <c r="D803">
        <v>5654361.99142024</v>
      </c>
      <c r="E803">
        <v>11813726.0665847</v>
      </c>
      <c r="F803">
        <v>785321.737466611</v>
      </c>
      <c r="G803">
        <v>3427432.08914391</v>
      </c>
    </row>
    <row r="804" spans="1:7">
      <c r="A804">
        <v>802</v>
      </c>
      <c r="B804">
        <v>25688095.2535427</v>
      </c>
      <c r="C804">
        <v>4007178.79248682</v>
      </c>
      <c r="D804">
        <v>5654416.09569071</v>
      </c>
      <c r="E804">
        <v>11813726.0665847</v>
      </c>
      <c r="F804">
        <v>785336.395604909</v>
      </c>
      <c r="G804">
        <v>3427437.90317554</v>
      </c>
    </row>
    <row r="805" spans="1:7">
      <c r="A805">
        <v>803</v>
      </c>
      <c r="B805">
        <v>25688095.3856776</v>
      </c>
      <c r="C805">
        <v>4007009.84476968</v>
      </c>
      <c r="D805">
        <v>5654524.37753103</v>
      </c>
      <c r="E805">
        <v>11813726.0665847</v>
      </c>
      <c r="F805">
        <v>785380.04038176</v>
      </c>
      <c r="G805">
        <v>3427455.05641042</v>
      </c>
    </row>
    <row r="806" spans="1:7">
      <c r="A806">
        <v>804</v>
      </c>
      <c r="B806">
        <v>25688095.3424811</v>
      </c>
      <c r="C806">
        <v>4007323.2191455</v>
      </c>
      <c r="D806">
        <v>5654343.20528622</v>
      </c>
      <c r="E806">
        <v>11813726.0665847</v>
      </c>
      <c r="F806">
        <v>785286.271550749</v>
      </c>
      <c r="G806">
        <v>3427416.57991397</v>
      </c>
    </row>
    <row r="807" spans="1:7">
      <c r="A807">
        <v>805</v>
      </c>
      <c r="B807">
        <v>25688095.3573153</v>
      </c>
      <c r="C807">
        <v>4007267.53374325</v>
      </c>
      <c r="D807">
        <v>5654377.32220473</v>
      </c>
      <c r="E807">
        <v>11813726.0665847</v>
      </c>
      <c r="F807">
        <v>785301.446220034</v>
      </c>
      <c r="G807">
        <v>3427422.98856258</v>
      </c>
    </row>
    <row r="808" spans="1:7">
      <c r="A808">
        <v>806</v>
      </c>
      <c r="B808">
        <v>25688095.315374</v>
      </c>
      <c r="C808">
        <v>4007191.84161322</v>
      </c>
      <c r="D808">
        <v>5654412.6314912</v>
      </c>
      <c r="E808">
        <v>11813726.0665847</v>
      </c>
      <c r="F808">
        <v>785330.30662967</v>
      </c>
      <c r="G808">
        <v>3427434.46905526</v>
      </c>
    </row>
    <row r="809" spans="1:7">
      <c r="A809">
        <v>807</v>
      </c>
      <c r="B809">
        <v>25688095.1733979</v>
      </c>
      <c r="C809">
        <v>4007320.14396191</v>
      </c>
      <c r="D809">
        <v>5654320.77301911</v>
      </c>
      <c r="E809">
        <v>11813726.0665847</v>
      </c>
      <c r="F809">
        <v>785304.306551088</v>
      </c>
      <c r="G809">
        <v>3427423.88328114</v>
      </c>
    </row>
    <row r="810" spans="1:7">
      <c r="A810">
        <v>808</v>
      </c>
      <c r="B810">
        <v>25688095.3930154</v>
      </c>
      <c r="C810">
        <v>4007393.76340073</v>
      </c>
      <c r="D810">
        <v>5654267.53642991</v>
      </c>
      <c r="E810">
        <v>11813726.0665847</v>
      </c>
      <c r="F810">
        <v>785289.10533289</v>
      </c>
      <c r="G810">
        <v>3427418.92126716</v>
      </c>
    </row>
    <row r="811" spans="1:7">
      <c r="A811">
        <v>809</v>
      </c>
      <c r="B811">
        <v>25688095.4026532</v>
      </c>
      <c r="C811">
        <v>4007472.61831582</v>
      </c>
      <c r="D811">
        <v>5654251.17737933</v>
      </c>
      <c r="E811">
        <v>11813726.0665847</v>
      </c>
      <c r="F811">
        <v>785247.502702286</v>
      </c>
      <c r="G811">
        <v>3427398.0376711</v>
      </c>
    </row>
    <row r="812" spans="1:7">
      <c r="A812">
        <v>810</v>
      </c>
      <c r="B812">
        <v>25688095.3121935</v>
      </c>
      <c r="C812">
        <v>4007347.21319903</v>
      </c>
      <c r="D812">
        <v>5654300.21843465</v>
      </c>
      <c r="E812">
        <v>11813726.0665847</v>
      </c>
      <c r="F812">
        <v>785299.653863856</v>
      </c>
      <c r="G812">
        <v>3427422.16011132</v>
      </c>
    </row>
    <row r="813" spans="1:7">
      <c r="A813">
        <v>811</v>
      </c>
      <c r="B813">
        <v>25688095.1495078</v>
      </c>
      <c r="C813">
        <v>4007334.50675147</v>
      </c>
      <c r="D813">
        <v>5654317.23441843</v>
      </c>
      <c r="E813">
        <v>11813726.0665847</v>
      </c>
      <c r="F813">
        <v>785296.15165017</v>
      </c>
      <c r="G813">
        <v>3427421.19010304</v>
      </c>
    </row>
    <row r="814" spans="1:7">
      <c r="A814">
        <v>812</v>
      </c>
      <c r="B814">
        <v>25688095.1890521</v>
      </c>
      <c r="C814">
        <v>4007353.04255553</v>
      </c>
      <c r="D814">
        <v>5654320.06799946</v>
      </c>
      <c r="E814">
        <v>11813726.0665847</v>
      </c>
      <c r="F814">
        <v>785280.508432937</v>
      </c>
      <c r="G814">
        <v>3427415.50347954</v>
      </c>
    </row>
    <row r="815" spans="1:7">
      <c r="A815">
        <v>813</v>
      </c>
      <c r="B815">
        <v>25688094.9361724</v>
      </c>
      <c r="C815">
        <v>4007388.20598148</v>
      </c>
      <c r="D815">
        <v>5654274.09762496</v>
      </c>
      <c r="E815">
        <v>11813726.0665847</v>
      </c>
      <c r="F815">
        <v>785290.438971263</v>
      </c>
      <c r="G815">
        <v>3427416.12700999</v>
      </c>
    </row>
    <row r="816" spans="1:7">
      <c r="A816">
        <v>814</v>
      </c>
      <c r="B816">
        <v>25688094.9478597</v>
      </c>
      <c r="C816">
        <v>4007564.07555923</v>
      </c>
      <c r="D816">
        <v>5654165.3437604</v>
      </c>
      <c r="E816">
        <v>11813726.0665847</v>
      </c>
      <c r="F816">
        <v>785244.153657791</v>
      </c>
      <c r="G816">
        <v>3427395.3082976</v>
      </c>
    </row>
    <row r="817" spans="1:7">
      <c r="A817">
        <v>815</v>
      </c>
      <c r="B817">
        <v>25688095.1501747</v>
      </c>
      <c r="C817">
        <v>4007124.46104848</v>
      </c>
      <c r="D817">
        <v>5654418.37676698</v>
      </c>
      <c r="E817">
        <v>11813726.0665847</v>
      </c>
      <c r="F817">
        <v>785374.486993481</v>
      </c>
      <c r="G817">
        <v>3427451.75878112</v>
      </c>
    </row>
    <row r="818" spans="1:7">
      <c r="A818">
        <v>816</v>
      </c>
      <c r="B818">
        <v>25688094.9982897</v>
      </c>
      <c r="C818">
        <v>4007520.70349846</v>
      </c>
      <c r="D818">
        <v>5654186.91743297</v>
      </c>
      <c r="E818">
        <v>11813726.0665847</v>
      </c>
      <c r="F818">
        <v>785259.315150149</v>
      </c>
      <c r="G818">
        <v>3427401.99562343</v>
      </c>
    </row>
    <row r="819" spans="1:7">
      <c r="A819">
        <v>817</v>
      </c>
      <c r="B819">
        <v>25688095.0783456</v>
      </c>
      <c r="C819">
        <v>4007256.41220037</v>
      </c>
      <c r="D819">
        <v>5654348.07083097</v>
      </c>
      <c r="E819">
        <v>11813726.0665847</v>
      </c>
      <c r="F819">
        <v>785332.809954485</v>
      </c>
      <c r="G819">
        <v>3427431.71877506</v>
      </c>
    </row>
    <row r="820" spans="1:7">
      <c r="A820">
        <v>818</v>
      </c>
      <c r="B820">
        <v>25688094.9612653</v>
      </c>
      <c r="C820">
        <v>4007394.78376567</v>
      </c>
      <c r="D820">
        <v>5654266.83324505</v>
      </c>
      <c r="E820">
        <v>11813726.0665847</v>
      </c>
      <c r="F820">
        <v>785291.277393153</v>
      </c>
      <c r="G820">
        <v>3427416.00027676</v>
      </c>
    </row>
    <row r="821" spans="1:7">
      <c r="A821">
        <v>819</v>
      </c>
      <c r="B821">
        <v>25688094.8700785</v>
      </c>
      <c r="C821">
        <v>4007225.95571227</v>
      </c>
      <c r="D821">
        <v>5654397.10491064</v>
      </c>
      <c r="E821">
        <v>11813726.0665847</v>
      </c>
      <c r="F821">
        <v>785317.57749146</v>
      </c>
      <c r="G821">
        <v>3427428.16537942</v>
      </c>
    </row>
    <row r="822" spans="1:7">
      <c r="A822">
        <v>820</v>
      </c>
      <c r="B822">
        <v>25688094.956761</v>
      </c>
      <c r="C822">
        <v>4007048.74202595</v>
      </c>
      <c r="D822">
        <v>5654496.81574716</v>
      </c>
      <c r="E822">
        <v>11813726.0665847</v>
      </c>
      <c r="F822">
        <v>785372.65978596</v>
      </c>
      <c r="G822">
        <v>3427450.6726173</v>
      </c>
    </row>
    <row r="823" spans="1:7">
      <c r="A823">
        <v>821</v>
      </c>
      <c r="B823">
        <v>25688094.831706</v>
      </c>
      <c r="C823">
        <v>4007147.93733312</v>
      </c>
      <c r="D823">
        <v>5654463.58687832</v>
      </c>
      <c r="E823">
        <v>11813726.0665847</v>
      </c>
      <c r="F823">
        <v>785324.724653167</v>
      </c>
      <c r="G823">
        <v>3427432.51625669</v>
      </c>
    </row>
    <row r="824" spans="1:7">
      <c r="A824">
        <v>822</v>
      </c>
      <c r="B824">
        <v>25688094.9008976</v>
      </c>
      <c r="C824">
        <v>4007028.83485684</v>
      </c>
      <c r="D824">
        <v>5654517.78269487</v>
      </c>
      <c r="E824">
        <v>11813726.0665847</v>
      </c>
      <c r="F824">
        <v>785371.555992054</v>
      </c>
      <c r="G824">
        <v>3427450.66076912</v>
      </c>
    </row>
    <row r="825" spans="1:7">
      <c r="A825">
        <v>823</v>
      </c>
      <c r="B825">
        <v>25688095.1675285</v>
      </c>
      <c r="C825">
        <v>4007027.31055503</v>
      </c>
      <c r="D825">
        <v>5654540.90272678</v>
      </c>
      <c r="E825">
        <v>11813726.0665847</v>
      </c>
      <c r="F825">
        <v>785356.612796505</v>
      </c>
      <c r="G825">
        <v>3427444.27486548</v>
      </c>
    </row>
    <row r="826" spans="1:7">
      <c r="A826">
        <v>824</v>
      </c>
      <c r="B826">
        <v>25688094.9837303</v>
      </c>
      <c r="C826">
        <v>4007330.16458907</v>
      </c>
      <c r="D826">
        <v>5654338.90077256</v>
      </c>
      <c r="E826">
        <v>11813726.0665847</v>
      </c>
      <c r="F826">
        <v>785283.438136312</v>
      </c>
      <c r="G826">
        <v>3427416.41364769</v>
      </c>
    </row>
    <row r="827" spans="1:7">
      <c r="A827">
        <v>825</v>
      </c>
      <c r="B827">
        <v>25688095.2321571</v>
      </c>
      <c r="C827">
        <v>4007012.32185727</v>
      </c>
      <c r="D827">
        <v>5654544.00426182</v>
      </c>
      <c r="E827">
        <v>11813726.0665847</v>
      </c>
      <c r="F827">
        <v>785362.360659732</v>
      </c>
      <c r="G827">
        <v>3427450.47879362</v>
      </c>
    </row>
    <row r="828" spans="1:7">
      <c r="A828">
        <v>826</v>
      </c>
      <c r="B828">
        <v>25688094.9327048</v>
      </c>
      <c r="C828">
        <v>4007297.91166659</v>
      </c>
      <c r="D828">
        <v>5654374.09575866</v>
      </c>
      <c r="E828">
        <v>11813726.0665847</v>
      </c>
      <c r="F828">
        <v>785282.163706682</v>
      </c>
      <c r="G828">
        <v>3427414.69498823</v>
      </c>
    </row>
    <row r="829" spans="1:7">
      <c r="A829">
        <v>827</v>
      </c>
      <c r="B829">
        <v>25688095.1262299</v>
      </c>
      <c r="C829">
        <v>4007361.70253191</v>
      </c>
      <c r="D829">
        <v>5654322.345998</v>
      </c>
      <c r="E829">
        <v>11813726.0665847</v>
      </c>
      <c r="F829">
        <v>785272.516972025</v>
      </c>
      <c r="G829">
        <v>3427412.4941433</v>
      </c>
    </row>
    <row r="830" spans="1:7">
      <c r="A830">
        <v>828</v>
      </c>
      <c r="B830">
        <v>25688094.8779712</v>
      </c>
      <c r="C830">
        <v>4007054.24366245</v>
      </c>
      <c r="D830">
        <v>5654514.84450738</v>
      </c>
      <c r="E830">
        <v>11813726.0665847</v>
      </c>
      <c r="F830">
        <v>785354.964583126</v>
      </c>
      <c r="G830">
        <v>3427444.75863354</v>
      </c>
    </row>
    <row r="831" spans="1:7">
      <c r="A831">
        <v>829</v>
      </c>
      <c r="B831">
        <v>25688094.9893266</v>
      </c>
      <c r="C831">
        <v>4007228.93416305</v>
      </c>
      <c r="D831">
        <v>5654429.68769442</v>
      </c>
      <c r="E831">
        <v>11813726.0665847</v>
      </c>
      <c r="F831">
        <v>785292.682130891</v>
      </c>
      <c r="G831">
        <v>3427417.61875357</v>
      </c>
    </row>
    <row r="832" spans="1:7">
      <c r="A832">
        <v>830</v>
      </c>
      <c r="B832">
        <v>25688094.8662185</v>
      </c>
      <c r="C832">
        <v>4007233.58900639</v>
      </c>
      <c r="D832">
        <v>5654408.80856139</v>
      </c>
      <c r="E832">
        <v>11813726.0665847</v>
      </c>
      <c r="F832">
        <v>785302.571094757</v>
      </c>
      <c r="G832">
        <v>3427423.83097128</v>
      </c>
    </row>
    <row r="833" spans="1:7">
      <c r="A833">
        <v>831</v>
      </c>
      <c r="B833">
        <v>25688094.9144918</v>
      </c>
      <c r="C833">
        <v>4007049.87166346</v>
      </c>
      <c r="D833">
        <v>5654532.71697567</v>
      </c>
      <c r="E833">
        <v>11813726.0665847</v>
      </c>
      <c r="F833">
        <v>785345.705068399</v>
      </c>
      <c r="G833">
        <v>3427440.5541996</v>
      </c>
    </row>
    <row r="834" spans="1:7">
      <c r="A834">
        <v>832</v>
      </c>
      <c r="B834">
        <v>25688094.8090611</v>
      </c>
      <c r="C834">
        <v>4007163.8821823</v>
      </c>
      <c r="D834">
        <v>5654464.83292186</v>
      </c>
      <c r="E834">
        <v>11813726.0665847</v>
      </c>
      <c r="F834">
        <v>785312.782100723</v>
      </c>
      <c r="G834">
        <v>3427427.24527153</v>
      </c>
    </row>
    <row r="835" spans="1:7">
      <c r="A835">
        <v>833</v>
      </c>
      <c r="B835">
        <v>25688095.166602</v>
      </c>
      <c r="C835">
        <v>4007273.87659732</v>
      </c>
      <c r="D835">
        <v>5654397.57822297</v>
      </c>
      <c r="E835">
        <v>11813726.0665847</v>
      </c>
      <c r="F835">
        <v>785282.995298607</v>
      </c>
      <c r="G835">
        <v>3427414.6498984</v>
      </c>
    </row>
    <row r="836" spans="1:7">
      <c r="A836">
        <v>834</v>
      </c>
      <c r="B836">
        <v>25688094.836782</v>
      </c>
      <c r="C836">
        <v>4007235.60969751</v>
      </c>
      <c r="D836">
        <v>5654426.09994712</v>
      </c>
      <c r="E836">
        <v>11813726.0665847</v>
      </c>
      <c r="F836">
        <v>785289.16749547</v>
      </c>
      <c r="G836">
        <v>3427417.89305719</v>
      </c>
    </row>
    <row r="837" spans="1:7">
      <c r="A837">
        <v>835</v>
      </c>
      <c r="B837">
        <v>25688094.9824988</v>
      </c>
      <c r="C837">
        <v>4007356.05733971</v>
      </c>
      <c r="D837">
        <v>5654384.17414767</v>
      </c>
      <c r="E837">
        <v>11813726.0665847</v>
      </c>
      <c r="F837">
        <v>785235.741428453</v>
      </c>
      <c r="G837">
        <v>3427392.94299833</v>
      </c>
    </row>
    <row r="838" spans="1:7">
      <c r="A838">
        <v>836</v>
      </c>
      <c r="B838">
        <v>25688094.8823871</v>
      </c>
      <c r="C838">
        <v>4007255.26492472</v>
      </c>
      <c r="D838">
        <v>5654408.19137393</v>
      </c>
      <c r="E838">
        <v>11813726.0665847</v>
      </c>
      <c r="F838">
        <v>785288.745692094</v>
      </c>
      <c r="G838">
        <v>3427416.61381166</v>
      </c>
    </row>
    <row r="839" spans="1:7">
      <c r="A839">
        <v>837</v>
      </c>
      <c r="B839">
        <v>25688094.9824309</v>
      </c>
      <c r="C839">
        <v>4007183.88090077</v>
      </c>
      <c r="D839">
        <v>5654485.16488759</v>
      </c>
      <c r="E839">
        <v>11813726.0665847</v>
      </c>
      <c r="F839">
        <v>785286.002930744</v>
      </c>
      <c r="G839">
        <v>3427413.86712714</v>
      </c>
    </row>
    <row r="840" spans="1:7">
      <c r="A840">
        <v>838</v>
      </c>
      <c r="B840">
        <v>25688094.8692269</v>
      </c>
      <c r="C840">
        <v>4007180.33205303</v>
      </c>
      <c r="D840">
        <v>5654453.78023775</v>
      </c>
      <c r="E840">
        <v>11813726.0665847</v>
      </c>
      <c r="F840">
        <v>785308.625199184</v>
      </c>
      <c r="G840">
        <v>3427426.06515225</v>
      </c>
    </row>
    <row r="841" spans="1:7">
      <c r="A841">
        <v>839</v>
      </c>
      <c r="B841">
        <v>25688095.176347</v>
      </c>
      <c r="C841">
        <v>4007137.7654903</v>
      </c>
      <c r="D841">
        <v>5654477.56658921</v>
      </c>
      <c r="E841">
        <v>11813726.0665847</v>
      </c>
      <c r="F841">
        <v>785321.198262267</v>
      </c>
      <c r="G841">
        <v>3427432.57942057</v>
      </c>
    </row>
    <row r="842" spans="1:7">
      <c r="A842">
        <v>840</v>
      </c>
      <c r="B842">
        <v>25688095.0229751</v>
      </c>
      <c r="C842">
        <v>4007157.02399736</v>
      </c>
      <c r="D842">
        <v>5654470.86294713</v>
      </c>
      <c r="E842">
        <v>11813726.0665847</v>
      </c>
      <c r="F842">
        <v>785313.242261813</v>
      </c>
      <c r="G842">
        <v>3427427.82718414</v>
      </c>
    </row>
    <row r="843" spans="1:7">
      <c r="A843">
        <v>841</v>
      </c>
      <c r="B843">
        <v>25688094.8773283</v>
      </c>
      <c r="C843">
        <v>4006821.83567774</v>
      </c>
      <c r="D843">
        <v>5654663.30054857</v>
      </c>
      <c r="E843">
        <v>11813726.0665847</v>
      </c>
      <c r="F843">
        <v>785414.013423881</v>
      </c>
      <c r="G843">
        <v>3427469.66109348</v>
      </c>
    </row>
    <row r="844" spans="1:7">
      <c r="A844">
        <v>842</v>
      </c>
      <c r="B844">
        <v>25688094.8504919</v>
      </c>
      <c r="C844">
        <v>4007159.64965286</v>
      </c>
      <c r="D844">
        <v>5654483.75493783</v>
      </c>
      <c r="E844">
        <v>11813726.0665847</v>
      </c>
      <c r="F844">
        <v>785301.861146004</v>
      </c>
      <c r="G844">
        <v>3427423.51817057</v>
      </c>
    </row>
    <row r="845" spans="1:7">
      <c r="A845">
        <v>843</v>
      </c>
      <c r="B845">
        <v>25688095.0497466</v>
      </c>
      <c r="C845">
        <v>4007278.8099794</v>
      </c>
      <c r="D845">
        <v>5654381.51388497</v>
      </c>
      <c r="E845">
        <v>11813726.0665847</v>
      </c>
      <c r="F845">
        <v>785291.225221013</v>
      </c>
      <c r="G845">
        <v>3427417.43407656</v>
      </c>
    </row>
    <row r="846" spans="1:7">
      <c r="A846">
        <v>844</v>
      </c>
      <c r="B846">
        <v>25688094.9314493</v>
      </c>
      <c r="C846">
        <v>4007037.52871656</v>
      </c>
      <c r="D846">
        <v>5654547.6985501</v>
      </c>
      <c r="E846">
        <v>11813726.0665847</v>
      </c>
      <c r="F846">
        <v>785341.953954954</v>
      </c>
      <c r="G846">
        <v>3427441.683643</v>
      </c>
    </row>
    <row r="847" spans="1:7">
      <c r="A847">
        <v>845</v>
      </c>
      <c r="B847">
        <v>25688094.9402473</v>
      </c>
      <c r="C847">
        <v>4007185.91305948</v>
      </c>
      <c r="D847">
        <v>5654461.54526761</v>
      </c>
      <c r="E847">
        <v>11813726.0665847</v>
      </c>
      <c r="F847">
        <v>785299.945192346</v>
      </c>
      <c r="G847">
        <v>3427421.47014323</v>
      </c>
    </row>
    <row r="848" spans="1:7">
      <c r="A848">
        <v>846</v>
      </c>
      <c r="B848">
        <v>25688094.7890914</v>
      </c>
      <c r="C848">
        <v>4007051.86703989</v>
      </c>
      <c r="D848">
        <v>5654531.80387008</v>
      </c>
      <c r="E848">
        <v>11813726.0665847</v>
      </c>
      <c r="F848">
        <v>785345.04823833</v>
      </c>
      <c r="G848">
        <v>3427440.00335846</v>
      </c>
    </row>
    <row r="849" spans="1:7">
      <c r="A849">
        <v>847</v>
      </c>
      <c r="B849">
        <v>25688094.8405495</v>
      </c>
      <c r="C849">
        <v>4007098.42223539</v>
      </c>
      <c r="D849">
        <v>5654504.4701042</v>
      </c>
      <c r="E849">
        <v>11813726.0665847</v>
      </c>
      <c r="F849">
        <v>785331.704552423</v>
      </c>
      <c r="G849">
        <v>3427434.17707282</v>
      </c>
    </row>
    <row r="850" spans="1:7">
      <c r="A850">
        <v>848</v>
      </c>
      <c r="B850">
        <v>25688094.8440845</v>
      </c>
      <c r="C850">
        <v>4007056.11827693</v>
      </c>
      <c r="D850">
        <v>5654522.66722878</v>
      </c>
      <c r="E850">
        <v>11813726.0665847</v>
      </c>
      <c r="F850">
        <v>785348.655078266</v>
      </c>
      <c r="G850">
        <v>3427441.33691588</v>
      </c>
    </row>
    <row r="851" spans="1:7">
      <c r="A851">
        <v>849</v>
      </c>
      <c r="B851">
        <v>25688094.7303335</v>
      </c>
      <c r="C851">
        <v>4007154.76637247</v>
      </c>
      <c r="D851">
        <v>5654465.28052121</v>
      </c>
      <c r="E851">
        <v>11813726.0665847</v>
      </c>
      <c r="F851">
        <v>785319.601982143</v>
      </c>
      <c r="G851">
        <v>3427429.01487297</v>
      </c>
    </row>
    <row r="852" spans="1:7">
      <c r="A852">
        <v>850</v>
      </c>
      <c r="B852">
        <v>25688094.7479406</v>
      </c>
      <c r="C852">
        <v>4007032.67089758</v>
      </c>
      <c r="D852">
        <v>5654528.21252087</v>
      </c>
      <c r="E852">
        <v>11813726.0665847</v>
      </c>
      <c r="F852">
        <v>785362.154064914</v>
      </c>
      <c r="G852">
        <v>3427445.6438726</v>
      </c>
    </row>
    <row r="853" spans="1:7">
      <c r="A853">
        <v>851</v>
      </c>
      <c r="B853">
        <v>25688094.760066</v>
      </c>
      <c r="C853">
        <v>4007167.29624212</v>
      </c>
      <c r="D853">
        <v>5654456.32941654</v>
      </c>
      <c r="E853">
        <v>11813726.0665847</v>
      </c>
      <c r="F853">
        <v>785316.625120225</v>
      </c>
      <c r="G853">
        <v>3427428.44270244</v>
      </c>
    </row>
    <row r="854" spans="1:7">
      <c r="A854">
        <v>852</v>
      </c>
      <c r="B854">
        <v>25688094.8197789</v>
      </c>
      <c r="C854">
        <v>4007015.60717686</v>
      </c>
      <c r="D854">
        <v>5654550.99319056</v>
      </c>
      <c r="E854">
        <v>11813726.0665847</v>
      </c>
      <c r="F854">
        <v>785357.568667922</v>
      </c>
      <c r="G854">
        <v>3427444.58415891</v>
      </c>
    </row>
    <row r="855" spans="1:7">
      <c r="A855">
        <v>853</v>
      </c>
      <c r="B855">
        <v>25688094.7651926</v>
      </c>
      <c r="C855">
        <v>4007159.67086838</v>
      </c>
      <c r="D855">
        <v>5654457.64720403</v>
      </c>
      <c r="E855">
        <v>11813726.0665847</v>
      </c>
      <c r="F855">
        <v>785321.21416839</v>
      </c>
      <c r="G855">
        <v>3427430.16636708</v>
      </c>
    </row>
    <row r="856" spans="1:7">
      <c r="A856">
        <v>854</v>
      </c>
      <c r="B856">
        <v>25688094.7396699</v>
      </c>
      <c r="C856">
        <v>4007239.26958677</v>
      </c>
      <c r="D856">
        <v>5654414.32792854</v>
      </c>
      <c r="E856">
        <v>11813726.0665847</v>
      </c>
      <c r="F856">
        <v>785295.834801242</v>
      </c>
      <c r="G856">
        <v>3427419.24076871</v>
      </c>
    </row>
    <row r="857" spans="1:7">
      <c r="A857">
        <v>855</v>
      </c>
      <c r="B857">
        <v>25688094.7869724</v>
      </c>
      <c r="C857">
        <v>4007183.27069151</v>
      </c>
      <c r="D857">
        <v>5654444.76133887</v>
      </c>
      <c r="E857">
        <v>11813726.0665847</v>
      </c>
      <c r="F857">
        <v>785313.900359186</v>
      </c>
      <c r="G857">
        <v>3427426.78799811</v>
      </c>
    </row>
    <row r="858" spans="1:7">
      <c r="A858">
        <v>856</v>
      </c>
      <c r="B858">
        <v>25688094.7445177</v>
      </c>
      <c r="C858">
        <v>4007153.19009965</v>
      </c>
      <c r="D858">
        <v>5654463.65187422</v>
      </c>
      <c r="E858">
        <v>11813726.0665847</v>
      </c>
      <c r="F858">
        <v>785321.752203091</v>
      </c>
      <c r="G858">
        <v>3427430.08375607</v>
      </c>
    </row>
    <row r="859" spans="1:7">
      <c r="A859">
        <v>857</v>
      </c>
      <c r="B859">
        <v>25688094.691352</v>
      </c>
      <c r="C859">
        <v>4007166.92425297</v>
      </c>
      <c r="D859">
        <v>5654454.31052425</v>
      </c>
      <c r="E859">
        <v>11813726.0665847</v>
      </c>
      <c r="F859">
        <v>785318.960268522</v>
      </c>
      <c r="G859">
        <v>3427428.42972159</v>
      </c>
    </row>
    <row r="860" spans="1:7">
      <c r="A860">
        <v>858</v>
      </c>
      <c r="B860">
        <v>25688094.7343828</v>
      </c>
      <c r="C860">
        <v>4007216.05940452</v>
      </c>
      <c r="D860">
        <v>5654423.12489273</v>
      </c>
      <c r="E860">
        <v>11813726.0665847</v>
      </c>
      <c r="F860">
        <v>785306.808203248</v>
      </c>
      <c r="G860">
        <v>3427422.67529758</v>
      </c>
    </row>
    <row r="861" spans="1:7">
      <c r="A861">
        <v>859</v>
      </c>
      <c r="B861">
        <v>25688094.7263271</v>
      </c>
      <c r="C861">
        <v>4007139.64501207</v>
      </c>
      <c r="D861">
        <v>5654461.72137511</v>
      </c>
      <c r="E861">
        <v>11813726.0665847</v>
      </c>
      <c r="F861">
        <v>785332.709990929</v>
      </c>
      <c r="G861">
        <v>3427434.58336428</v>
      </c>
    </row>
    <row r="862" spans="1:7">
      <c r="A862">
        <v>860</v>
      </c>
      <c r="B862">
        <v>25688094.6418693</v>
      </c>
      <c r="C862">
        <v>4007284.7174752</v>
      </c>
      <c r="D862">
        <v>5654384.94396743</v>
      </c>
      <c r="E862">
        <v>11813726.0665847</v>
      </c>
      <c r="F862">
        <v>785285.85856669</v>
      </c>
      <c r="G862">
        <v>3427413.05527529</v>
      </c>
    </row>
    <row r="863" spans="1:7">
      <c r="A863">
        <v>861</v>
      </c>
      <c r="B863">
        <v>25688094.6650397</v>
      </c>
      <c r="C863">
        <v>4007287.07634035</v>
      </c>
      <c r="D863">
        <v>5654387.77000667</v>
      </c>
      <c r="E863">
        <v>11813726.0665847</v>
      </c>
      <c r="F863">
        <v>785282.522322454</v>
      </c>
      <c r="G863">
        <v>3427411.22978557</v>
      </c>
    </row>
    <row r="864" spans="1:7">
      <c r="A864">
        <v>862</v>
      </c>
      <c r="B864">
        <v>25688094.567011</v>
      </c>
      <c r="C864">
        <v>4007320.3133549</v>
      </c>
      <c r="D864">
        <v>5654377.44270991</v>
      </c>
      <c r="E864">
        <v>11813726.0665847</v>
      </c>
      <c r="F864">
        <v>785266.953919602</v>
      </c>
      <c r="G864">
        <v>3427403.79044194</v>
      </c>
    </row>
    <row r="865" spans="1:7">
      <c r="A865">
        <v>863</v>
      </c>
      <c r="B865">
        <v>25688094.5426097</v>
      </c>
      <c r="C865">
        <v>4007209.14664475</v>
      </c>
      <c r="D865">
        <v>5654445.62847533</v>
      </c>
      <c r="E865">
        <v>11813726.0665847</v>
      </c>
      <c r="F865">
        <v>785297.476651523</v>
      </c>
      <c r="G865">
        <v>3427416.22425338</v>
      </c>
    </row>
    <row r="866" spans="1:7">
      <c r="A866">
        <v>864</v>
      </c>
      <c r="B866">
        <v>25688094.5713584</v>
      </c>
      <c r="C866">
        <v>4007258.30673395</v>
      </c>
      <c r="D866">
        <v>5654405.835293</v>
      </c>
      <c r="E866">
        <v>11813726.0665847</v>
      </c>
      <c r="F866">
        <v>785290.552366746</v>
      </c>
      <c r="G866">
        <v>3427413.81038005</v>
      </c>
    </row>
    <row r="867" spans="1:7">
      <c r="A867">
        <v>865</v>
      </c>
      <c r="B867">
        <v>25688094.572301</v>
      </c>
      <c r="C867">
        <v>4007297.8605409</v>
      </c>
      <c r="D867">
        <v>5654399.90522293</v>
      </c>
      <c r="E867">
        <v>11813726.0665847</v>
      </c>
      <c r="F867">
        <v>785266.766121176</v>
      </c>
      <c r="G867">
        <v>3427403.97383135</v>
      </c>
    </row>
    <row r="868" spans="1:7">
      <c r="A868">
        <v>866</v>
      </c>
      <c r="B868">
        <v>25688094.6189313</v>
      </c>
      <c r="C868">
        <v>4007281.43823376</v>
      </c>
      <c r="D868">
        <v>5654396.66318263</v>
      </c>
      <c r="E868">
        <v>11813726.0665847</v>
      </c>
      <c r="F868">
        <v>785281.735214234</v>
      </c>
      <c r="G868">
        <v>3427408.71571596</v>
      </c>
    </row>
    <row r="869" spans="1:7">
      <c r="A869">
        <v>867</v>
      </c>
      <c r="B869">
        <v>25688094.561462</v>
      </c>
      <c r="C869">
        <v>4007147.84887459</v>
      </c>
      <c r="D869">
        <v>5654482.84228559</v>
      </c>
      <c r="E869">
        <v>11813726.0665847</v>
      </c>
      <c r="F869">
        <v>785314.730628609</v>
      </c>
      <c r="G869">
        <v>3427423.0730885</v>
      </c>
    </row>
    <row r="870" spans="1:7">
      <c r="A870">
        <v>868</v>
      </c>
      <c r="B870">
        <v>25688094.5443768</v>
      </c>
      <c r="C870">
        <v>4007174.6171311</v>
      </c>
      <c r="D870">
        <v>5654454.24753973</v>
      </c>
      <c r="E870">
        <v>11813726.0665847</v>
      </c>
      <c r="F870">
        <v>785315.843767589</v>
      </c>
      <c r="G870">
        <v>3427423.76935367</v>
      </c>
    </row>
    <row r="871" spans="1:7">
      <c r="A871">
        <v>869</v>
      </c>
      <c r="B871">
        <v>25688094.5547036</v>
      </c>
      <c r="C871">
        <v>4007262.28014444</v>
      </c>
      <c r="D871">
        <v>5654411.17272888</v>
      </c>
      <c r="E871">
        <v>11813726.0665847</v>
      </c>
      <c r="F871">
        <v>785284.931873816</v>
      </c>
      <c r="G871">
        <v>3427410.10337176</v>
      </c>
    </row>
    <row r="872" spans="1:7">
      <c r="A872">
        <v>870</v>
      </c>
      <c r="B872">
        <v>25688094.6568959</v>
      </c>
      <c r="C872">
        <v>4007126.38425778</v>
      </c>
      <c r="D872">
        <v>5654502.47406141</v>
      </c>
      <c r="E872">
        <v>11813726.0665847</v>
      </c>
      <c r="F872">
        <v>785315.819648491</v>
      </c>
      <c r="G872">
        <v>3427423.91234357</v>
      </c>
    </row>
    <row r="873" spans="1:7">
      <c r="A873">
        <v>871</v>
      </c>
      <c r="B873">
        <v>25688094.5586744</v>
      </c>
      <c r="C873">
        <v>4007231.77157867</v>
      </c>
      <c r="D873">
        <v>5654431.93865095</v>
      </c>
      <c r="E873">
        <v>11813726.0665847</v>
      </c>
      <c r="F873">
        <v>785291.469192362</v>
      </c>
      <c r="G873">
        <v>3427413.31266772</v>
      </c>
    </row>
    <row r="874" spans="1:7">
      <c r="A874">
        <v>872</v>
      </c>
      <c r="B874">
        <v>25688094.5021167</v>
      </c>
      <c r="C874">
        <v>4007286.40687415</v>
      </c>
      <c r="D874">
        <v>5654397.82782619</v>
      </c>
      <c r="E874">
        <v>11813726.0665847</v>
      </c>
      <c r="F874">
        <v>785277.131706655</v>
      </c>
      <c r="G874">
        <v>3427407.06912509</v>
      </c>
    </row>
    <row r="875" spans="1:7">
      <c r="A875">
        <v>873</v>
      </c>
      <c r="B875">
        <v>25688094.5247795</v>
      </c>
      <c r="C875">
        <v>4007255.42344857</v>
      </c>
      <c r="D875">
        <v>5654419.19557067</v>
      </c>
      <c r="E875">
        <v>11813726.0665847</v>
      </c>
      <c r="F875">
        <v>785283.916733717</v>
      </c>
      <c r="G875">
        <v>3427409.92244191</v>
      </c>
    </row>
    <row r="876" spans="1:7">
      <c r="A876">
        <v>874</v>
      </c>
      <c r="B876">
        <v>25688094.4821009</v>
      </c>
      <c r="C876">
        <v>4007325.75277028</v>
      </c>
      <c r="D876">
        <v>5654390.59082016</v>
      </c>
      <c r="E876">
        <v>11813726.0665847</v>
      </c>
      <c r="F876">
        <v>785253.998626125</v>
      </c>
      <c r="G876">
        <v>3427398.07329963</v>
      </c>
    </row>
    <row r="877" spans="1:7">
      <c r="A877">
        <v>875</v>
      </c>
      <c r="B877">
        <v>25688094.5044698</v>
      </c>
      <c r="C877">
        <v>4007273.9845412</v>
      </c>
      <c r="D877">
        <v>5654420.46949488</v>
      </c>
      <c r="E877">
        <v>11813726.0665847</v>
      </c>
      <c r="F877">
        <v>785269.715257999</v>
      </c>
      <c r="G877">
        <v>3427404.26859104</v>
      </c>
    </row>
    <row r="878" spans="1:7">
      <c r="A878">
        <v>876</v>
      </c>
      <c r="B878">
        <v>25688094.5028572</v>
      </c>
      <c r="C878">
        <v>4007379.08871103</v>
      </c>
      <c r="D878">
        <v>5654353.43150886</v>
      </c>
      <c r="E878">
        <v>11813726.0665847</v>
      </c>
      <c r="F878">
        <v>785242.791220803</v>
      </c>
      <c r="G878">
        <v>3427393.12483184</v>
      </c>
    </row>
    <row r="879" spans="1:7">
      <c r="A879">
        <v>877</v>
      </c>
      <c r="B879">
        <v>25688094.5018393</v>
      </c>
      <c r="C879">
        <v>4007241.22218096</v>
      </c>
      <c r="D879">
        <v>5654442.03057363</v>
      </c>
      <c r="E879">
        <v>11813726.0665847</v>
      </c>
      <c r="F879">
        <v>785277.257508942</v>
      </c>
      <c r="G879">
        <v>3427407.92499112</v>
      </c>
    </row>
    <row r="880" spans="1:7">
      <c r="A880">
        <v>878</v>
      </c>
      <c r="B880">
        <v>25688094.5506025</v>
      </c>
      <c r="C880">
        <v>4007328.31235756</v>
      </c>
      <c r="D880">
        <v>5654394.66270405</v>
      </c>
      <c r="E880">
        <v>11813726.0665847</v>
      </c>
      <c r="F880">
        <v>785250.315216304</v>
      </c>
      <c r="G880">
        <v>3427395.19373994</v>
      </c>
    </row>
    <row r="881" spans="1:7">
      <c r="A881">
        <v>879</v>
      </c>
      <c r="B881">
        <v>25688094.5023151</v>
      </c>
      <c r="C881">
        <v>4007381.72332805</v>
      </c>
      <c r="D881">
        <v>5654360.77415313</v>
      </c>
      <c r="E881">
        <v>11813726.0665847</v>
      </c>
      <c r="F881">
        <v>785235.146763848</v>
      </c>
      <c r="G881">
        <v>3427390.79148543</v>
      </c>
    </row>
    <row r="882" spans="1:7">
      <c r="A882">
        <v>880</v>
      </c>
      <c r="B882">
        <v>25688094.454026</v>
      </c>
      <c r="C882">
        <v>4007269.62751425</v>
      </c>
      <c r="D882">
        <v>5654417.9915692</v>
      </c>
      <c r="E882">
        <v>11813726.0665847</v>
      </c>
      <c r="F882">
        <v>785274.530727058</v>
      </c>
      <c r="G882">
        <v>3427406.23763081</v>
      </c>
    </row>
    <row r="883" spans="1:7">
      <c r="A883">
        <v>881</v>
      </c>
      <c r="B883">
        <v>25688094.4426707</v>
      </c>
      <c r="C883">
        <v>4007299.7827981</v>
      </c>
      <c r="D883">
        <v>5654400.07165732</v>
      </c>
      <c r="E883">
        <v>11813726.0665847</v>
      </c>
      <c r="F883">
        <v>785265.758359497</v>
      </c>
      <c r="G883">
        <v>3427402.76327115</v>
      </c>
    </row>
    <row r="884" spans="1:7">
      <c r="A884">
        <v>882</v>
      </c>
      <c r="B884">
        <v>25688094.4184815</v>
      </c>
      <c r="C884">
        <v>4007374.01808305</v>
      </c>
      <c r="D884">
        <v>5654355.03567418</v>
      </c>
      <c r="E884">
        <v>11813726.0665847</v>
      </c>
      <c r="F884">
        <v>785245.69359576</v>
      </c>
      <c r="G884">
        <v>3427393.60454382</v>
      </c>
    </row>
    <row r="885" spans="1:7">
      <c r="A885">
        <v>883</v>
      </c>
      <c r="B885">
        <v>25688094.4306418</v>
      </c>
      <c r="C885">
        <v>4007282.08349648</v>
      </c>
      <c r="D885">
        <v>5654415.98184322</v>
      </c>
      <c r="E885">
        <v>11813726.0665847</v>
      </c>
      <c r="F885">
        <v>785267.46287026</v>
      </c>
      <c r="G885">
        <v>3427402.83584719</v>
      </c>
    </row>
    <row r="886" spans="1:7">
      <c r="A886">
        <v>884</v>
      </c>
      <c r="B886">
        <v>25688094.4658648</v>
      </c>
      <c r="C886">
        <v>4007314.27413531</v>
      </c>
      <c r="D886">
        <v>5654395.19139998</v>
      </c>
      <c r="E886">
        <v>11813726.0665847</v>
      </c>
      <c r="F886">
        <v>785259.76516662</v>
      </c>
      <c r="G886">
        <v>3427399.16857826</v>
      </c>
    </row>
    <row r="887" spans="1:7">
      <c r="A887">
        <v>885</v>
      </c>
      <c r="B887">
        <v>25688094.4396503</v>
      </c>
      <c r="C887">
        <v>4007367.66777759</v>
      </c>
      <c r="D887">
        <v>5654356.90115224</v>
      </c>
      <c r="E887">
        <v>11813726.0665847</v>
      </c>
      <c r="F887">
        <v>785249.01352575</v>
      </c>
      <c r="G887">
        <v>3427394.79061008</v>
      </c>
    </row>
    <row r="888" spans="1:7">
      <c r="A888">
        <v>886</v>
      </c>
      <c r="B888">
        <v>25688094.5177766</v>
      </c>
      <c r="C888">
        <v>4007426.54383119</v>
      </c>
      <c r="D888">
        <v>5654315.70110463</v>
      </c>
      <c r="E888">
        <v>11813726.0665847</v>
      </c>
      <c r="F888">
        <v>785235.703745089</v>
      </c>
      <c r="G888">
        <v>3427390.50251103</v>
      </c>
    </row>
    <row r="889" spans="1:7">
      <c r="A889">
        <v>887</v>
      </c>
      <c r="B889">
        <v>25688094.4183333</v>
      </c>
      <c r="C889">
        <v>4007386.20353036</v>
      </c>
      <c r="D889">
        <v>5654356.8482797</v>
      </c>
      <c r="E889">
        <v>11813726.0665847</v>
      </c>
      <c r="F889">
        <v>785235.885455245</v>
      </c>
      <c r="G889">
        <v>3427389.41448335</v>
      </c>
    </row>
    <row r="890" spans="1:7">
      <c r="A890">
        <v>888</v>
      </c>
      <c r="B890">
        <v>25688094.486471</v>
      </c>
      <c r="C890">
        <v>4007359.35761265</v>
      </c>
      <c r="D890">
        <v>5654367.99783983</v>
      </c>
      <c r="E890">
        <v>11813726.0665847</v>
      </c>
      <c r="F890">
        <v>785246.743630521</v>
      </c>
      <c r="G890">
        <v>3427394.32080337</v>
      </c>
    </row>
    <row r="891" spans="1:7">
      <c r="A891">
        <v>889</v>
      </c>
      <c r="B891">
        <v>25688094.4436218</v>
      </c>
      <c r="C891">
        <v>4007344.22302366</v>
      </c>
      <c r="D891">
        <v>5654378.50295997</v>
      </c>
      <c r="E891">
        <v>11813726.0665847</v>
      </c>
      <c r="F891">
        <v>785249.64530999</v>
      </c>
      <c r="G891">
        <v>3427396.00574347</v>
      </c>
    </row>
    <row r="892" spans="1:7">
      <c r="A892">
        <v>890</v>
      </c>
      <c r="B892">
        <v>25688094.4819337</v>
      </c>
      <c r="C892">
        <v>4007314.41446731</v>
      </c>
      <c r="D892">
        <v>5654406.35436724</v>
      </c>
      <c r="E892">
        <v>11813726.0665847</v>
      </c>
      <c r="F892">
        <v>785251.54686718</v>
      </c>
      <c r="G892">
        <v>3427396.09964729</v>
      </c>
    </row>
    <row r="893" spans="1:7">
      <c r="A893">
        <v>891</v>
      </c>
      <c r="B893">
        <v>25688094.4108875</v>
      </c>
      <c r="C893">
        <v>4007379.07346914</v>
      </c>
      <c r="D893">
        <v>5654353.35659584</v>
      </c>
      <c r="E893">
        <v>11813726.0665847</v>
      </c>
      <c r="F893">
        <v>785242.970571399</v>
      </c>
      <c r="G893">
        <v>3427392.94366648</v>
      </c>
    </row>
    <row r="894" spans="1:7">
      <c r="A894">
        <v>892</v>
      </c>
      <c r="B894">
        <v>25688094.5267767</v>
      </c>
      <c r="C894">
        <v>4007353.66411941</v>
      </c>
      <c r="D894">
        <v>5654367.30677114</v>
      </c>
      <c r="E894">
        <v>11813726.0665847</v>
      </c>
      <c r="F894">
        <v>785251.023811848</v>
      </c>
      <c r="G894">
        <v>3427396.46548968</v>
      </c>
    </row>
    <row r="895" spans="1:7">
      <c r="A895">
        <v>893</v>
      </c>
      <c r="B895">
        <v>25688094.448597</v>
      </c>
      <c r="C895">
        <v>4007367.18394636</v>
      </c>
      <c r="D895">
        <v>5654364.41106628</v>
      </c>
      <c r="E895">
        <v>11813726.0665847</v>
      </c>
      <c r="F895">
        <v>785243.862096964</v>
      </c>
      <c r="G895">
        <v>3427392.92490273</v>
      </c>
    </row>
    <row r="896" spans="1:7">
      <c r="A896">
        <v>894</v>
      </c>
      <c r="B896">
        <v>25688094.4469573</v>
      </c>
      <c r="C896">
        <v>4007492.89913513</v>
      </c>
      <c r="D896">
        <v>5654275.2220926</v>
      </c>
      <c r="E896">
        <v>11813726.0665847</v>
      </c>
      <c r="F896">
        <v>785218.46190614</v>
      </c>
      <c r="G896">
        <v>3427381.79723872</v>
      </c>
    </row>
    <row r="897" spans="1:7">
      <c r="A897">
        <v>895</v>
      </c>
      <c r="B897">
        <v>25688094.4661229</v>
      </c>
      <c r="C897">
        <v>4007399.86811765</v>
      </c>
      <c r="D897">
        <v>5654347.36179771</v>
      </c>
      <c r="E897">
        <v>11813726.0665847</v>
      </c>
      <c r="F897">
        <v>785232.504615558</v>
      </c>
      <c r="G897">
        <v>3427388.66500735</v>
      </c>
    </row>
    <row r="898" spans="1:7">
      <c r="A898">
        <v>896</v>
      </c>
      <c r="B898">
        <v>25688094.5304952</v>
      </c>
      <c r="C898">
        <v>4007567.11159893</v>
      </c>
      <c r="D898">
        <v>5654253.18668351</v>
      </c>
      <c r="E898">
        <v>11813726.0665847</v>
      </c>
      <c r="F898">
        <v>785180.405561305</v>
      </c>
      <c r="G898">
        <v>3427367.76006675</v>
      </c>
    </row>
    <row r="899" spans="1:7">
      <c r="A899">
        <v>897</v>
      </c>
      <c r="B899">
        <v>25688094.4345641</v>
      </c>
      <c r="C899">
        <v>4007495.54611025</v>
      </c>
      <c r="D899">
        <v>5654282.23258981</v>
      </c>
      <c r="E899">
        <v>11813726.0665847</v>
      </c>
      <c r="F899">
        <v>785210.663926287</v>
      </c>
      <c r="G899">
        <v>3427379.92535307</v>
      </c>
    </row>
    <row r="900" spans="1:7">
      <c r="A900">
        <v>898</v>
      </c>
      <c r="B900">
        <v>25688094.4654294</v>
      </c>
      <c r="C900">
        <v>4007474.07911616</v>
      </c>
      <c r="D900">
        <v>5654292.12400361</v>
      </c>
      <c r="E900">
        <v>11813726.0665847</v>
      </c>
      <c r="F900">
        <v>785219.360784733</v>
      </c>
      <c r="G900">
        <v>3427382.83494025</v>
      </c>
    </row>
    <row r="901" spans="1:7">
      <c r="A901">
        <v>899</v>
      </c>
      <c r="B901">
        <v>25688094.4365409</v>
      </c>
      <c r="C901">
        <v>4007350.23218104</v>
      </c>
      <c r="D901">
        <v>5654372.66534304</v>
      </c>
      <c r="E901">
        <v>11813726.0665847</v>
      </c>
      <c r="F901">
        <v>785249.386954293</v>
      </c>
      <c r="G901">
        <v>3427396.08547784</v>
      </c>
    </row>
    <row r="902" spans="1:7">
      <c r="A902">
        <v>900</v>
      </c>
      <c r="B902">
        <v>25688094.4321555</v>
      </c>
      <c r="C902">
        <v>4007476.67495129</v>
      </c>
      <c r="D902">
        <v>5654289.83600001</v>
      </c>
      <c r="E902">
        <v>11813726.0665847</v>
      </c>
      <c r="F902">
        <v>785220.319327991</v>
      </c>
      <c r="G902">
        <v>3427381.53529154</v>
      </c>
    </row>
    <row r="903" spans="1:7">
      <c r="A903">
        <v>901</v>
      </c>
      <c r="B903">
        <v>25688094.4424814</v>
      </c>
      <c r="C903">
        <v>4007366.26524255</v>
      </c>
      <c r="D903">
        <v>5654362.37647809</v>
      </c>
      <c r="E903">
        <v>11813726.0665847</v>
      </c>
      <c r="F903">
        <v>785245.411531385</v>
      </c>
      <c r="G903">
        <v>3427394.32264472</v>
      </c>
    </row>
    <row r="904" spans="1:7">
      <c r="A904">
        <v>902</v>
      </c>
      <c r="B904">
        <v>25688094.4139537</v>
      </c>
      <c r="C904">
        <v>4007238.53493297</v>
      </c>
      <c r="D904">
        <v>5654431.20366094</v>
      </c>
      <c r="E904">
        <v>11813726.0665847</v>
      </c>
      <c r="F904">
        <v>785287.599035164</v>
      </c>
      <c r="G904">
        <v>3427411.00973999</v>
      </c>
    </row>
    <row r="905" spans="1:7">
      <c r="A905">
        <v>903</v>
      </c>
      <c r="B905">
        <v>25688094.4270389</v>
      </c>
      <c r="C905">
        <v>4007384.30784509</v>
      </c>
      <c r="D905">
        <v>5654349.39376371</v>
      </c>
      <c r="E905">
        <v>11813726.0665847</v>
      </c>
      <c r="F905">
        <v>785242.15343621</v>
      </c>
      <c r="G905">
        <v>3427392.50540923</v>
      </c>
    </row>
    <row r="906" spans="1:7">
      <c r="A906">
        <v>904</v>
      </c>
      <c r="B906">
        <v>25688094.4633156</v>
      </c>
      <c r="C906">
        <v>4007216.28608525</v>
      </c>
      <c r="D906">
        <v>5654460.47968337</v>
      </c>
      <c r="E906">
        <v>11813726.0665847</v>
      </c>
      <c r="F906">
        <v>785282.403547689</v>
      </c>
      <c r="G906">
        <v>3427409.22741459</v>
      </c>
    </row>
    <row r="907" spans="1:7">
      <c r="A907">
        <v>905</v>
      </c>
      <c r="B907">
        <v>25688094.4175835</v>
      </c>
      <c r="C907">
        <v>4007420.62031193</v>
      </c>
      <c r="D907">
        <v>5654335.95297442</v>
      </c>
      <c r="E907">
        <v>11813726.0665847</v>
      </c>
      <c r="F907">
        <v>785226.719104019</v>
      </c>
      <c r="G907">
        <v>3427385.05860846</v>
      </c>
    </row>
    <row r="908" spans="1:7">
      <c r="A908">
        <v>906</v>
      </c>
      <c r="B908">
        <v>25688094.4433714</v>
      </c>
      <c r="C908">
        <v>4007240.68433014</v>
      </c>
      <c r="D908">
        <v>5654418.02992064</v>
      </c>
      <c r="E908">
        <v>11813726.0665847</v>
      </c>
      <c r="F908">
        <v>785294.600982198</v>
      </c>
      <c r="G908">
        <v>3427415.06155377</v>
      </c>
    </row>
    <row r="909" spans="1:7">
      <c r="A909">
        <v>907</v>
      </c>
      <c r="B909">
        <v>25688094.4316296</v>
      </c>
      <c r="C909">
        <v>4007408.72813662</v>
      </c>
      <c r="D909">
        <v>5654328.13214447</v>
      </c>
      <c r="E909">
        <v>11813726.0665847</v>
      </c>
      <c r="F909">
        <v>785239.634497344</v>
      </c>
      <c r="G909">
        <v>3427391.87026653</v>
      </c>
    </row>
    <row r="910" spans="1:7">
      <c r="A910">
        <v>908</v>
      </c>
      <c r="B910">
        <v>25688094.4256771</v>
      </c>
      <c r="C910">
        <v>4007358.95478887</v>
      </c>
      <c r="D910">
        <v>5654366.62662128</v>
      </c>
      <c r="E910">
        <v>11813726.0665847</v>
      </c>
      <c r="F910">
        <v>785247.765209459</v>
      </c>
      <c r="G910">
        <v>3427395.0124728</v>
      </c>
    </row>
    <row r="911" spans="1:7">
      <c r="A911">
        <v>909</v>
      </c>
      <c r="B911">
        <v>25688094.4089178</v>
      </c>
      <c r="C911">
        <v>4007367.38493174</v>
      </c>
      <c r="D911">
        <v>5654360.15411998</v>
      </c>
      <c r="E911">
        <v>11813726.0665847</v>
      </c>
      <c r="F911">
        <v>785246.617363127</v>
      </c>
      <c r="G911">
        <v>3427394.1859183</v>
      </c>
    </row>
    <row r="912" spans="1:7">
      <c r="A912">
        <v>910</v>
      </c>
      <c r="B912">
        <v>25688094.4211018</v>
      </c>
      <c r="C912">
        <v>4007366.80699567</v>
      </c>
      <c r="D912">
        <v>5654364.25413194</v>
      </c>
      <c r="E912">
        <v>11813726.0665847</v>
      </c>
      <c r="F912">
        <v>785244.059655488</v>
      </c>
      <c r="G912">
        <v>3427393.23373405</v>
      </c>
    </row>
    <row r="913" spans="1:7">
      <c r="A913">
        <v>911</v>
      </c>
      <c r="B913">
        <v>25688094.4147137</v>
      </c>
      <c r="C913">
        <v>4007337.38407368</v>
      </c>
      <c r="D913">
        <v>5654373.81314297</v>
      </c>
      <c r="E913">
        <v>11813726.0665847</v>
      </c>
      <c r="F913">
        <v>785258.595777297</v>
      </c>
      <c r="G913">
        <v>3427398.5551351</v>
      </c>
    </row>
    <row r="914" spans="1:7">
      <c r="A914">
        <v>912</v>
      </c>
      <c r="B914">
        <v>25688094.4118692</v>
      </c>
      <c r="C914">
        <v>4007416.90783077</v>
      </c>
      <c r="D914">
        <v>5654331.48904074</v>
      </c>
      <c r="E914">
        <v>11813726.0665847</v>
      </c>
      <c r="F914">
        <v>785231.795178193</v>
      </c>
      <c r="G914">
        <v>3427388.15323482</v>
      </c>
    </row>
    <row r="915" spans="1:7">
      <c r="A915">
        <v>913</v>
      </c>
      <c r="B915">
        <v>25688094.4013629</v>
      </c>
      <c r="C915">
        <v>4007380.40681268</v>
      </c>
      <c r="D915">
        <v>5654354.56846626</v>
      </c>
      <c r="E915">
        <v>11813726.0665847</v>
      </c>
      <c r="F915">
        <v>785241.173060016</v>
      </c>
      <c r="G915">
        <v>3427392.1864393</v>
      </c>
    </row>
    <row r="916" spans="1:7">
      <c r="A916">
        <v>914</v>
      </c>
      <c r="B916">
        <v>25688094.4113793</v>
      </c>
      <c r="C916">
        <v>4007383.9155138</v>
      </c>
      <c r="D916">
        <v>5654352.94015472</v>
      </c>
      <c r="E916">
        <v>11813726.0665847</v>
      </c>
      <c r="F916">
        <v>785239.98025338</v>
      </c>
      <c r="G916">
        <v>3427391.50887276</v>
      </c>
    </row>
    <row r="917" spans="1:7">
      <c r="A917">
        <v>915</v>
      </c>
      <c r="B917">
        <v>25688094.3956048</v>
      </c>
      <c r="C917">
        <v>4007342.66092143</v>
      </c>
      <c r="D917">
        <v>5654375.83585606</v>
      </c>
      <c r="E917">
        <v>11813726.0665847</v>
      </c>
      <c r="F917">
        <v>785252.885858335</v>
      </c>
      <c r="G917">
        <v>3427396.94638434</v>
      </c>
    </row>
    <row r="918" spans="1:7">
      <c r="A918">
        <v>916</v>
      </c>
      <c r="B918">
        <v>25688094.4027655</v>
      </c>
      <c r="C918">
        <v>4007350.67535323</v>
      </c>
      <c r="D918">
        <v>5654368.95787001</v>
      </c>
      <c r="E918">
        <v>11813726.0665847</v>
      </c>
      <c r="F918">
        <v>785252.064563334</v>
      </c>
      <c r="G918">
        <v>3427396.63839428</v>
      </c>
    </row>
    <row r="919" spans="1:7">
      <c r="A919">
        <v>917</v>
      </c>
      <c r="B919">
        <v>25688094.3870986</v>
      </c>
      <c r="C919">
        <v>4007317.97256671</v>
      </c>
      <c r="D919">
        <v>5654392.00988932</v>
      </c>
      <c r="E919">
        <v>11813726.0665847</v>
      </c>
      <c r="F919">
        <v>785259.092274298</v>
      </c>
      <c r="G919">
        <v>3427399.24578361</v>
      </c>
    </row>
    <row r="920" spans="1:7">
      <c r="A920">
        <v>918</v>
      </c>
      <c r="B920">
        <v>25688094.3913198</v>
      </c>
      <c r="C920">
        <v>4007351.78984367</v>
      </c>
      <c r="D920">
        <v>5654374.43381594</v>
      </c>
      <c r="E920">
        <v>11813726.0665847</v>
      </c>
      <c r="F920">
        <v>785247.540595983</v>
      </c>
      <c r="G920">
        <v>3427394.56047949</v>
      </c>
    </row>
    <row r="921" spans="1:7">
      <c r="A921">
        <v>919</v>
      </c>
      <c r="B921">
        <v>25688094.3915431</v>
      </c>
      <c r="C921">
        <v>4007342.10613171</v>
      </c>
      <c r="D921">
        <v>5654376.98717523</v>
      </c>
      <c r="E921">
        <v>11813726.0665847</v>
      </c>
      <c r="F921">
        <v>785252.53269432</v>
      </c>
      <c r="G921">
        <v>3427396.69895719</v>
      </c>
    </row>
    <row r="922" spans="1:7">
      <c r="A922">
        <v>920</v>
      </c>
      <c r="B922">
        <v>25688094.3928469</v>
      </c>
      <c r="C922">
        <v>4007359.46055652</v>
      </c>
      <c r="D922">
        <v>5654364.69663157</v>
      </c>
      <c r="E922">
        <v>11813726.0665847</v>
      </c>
      <c r="F922">
        <v>785249.126949918</v>
      </c>
      <c r="G922">
        <v>3427395.04212425</v>
      </c>
    </row>
    <row r="923" spans="1:7">
      <c r="A923">
        <v>921</v>
      </c>
      <c r="B923">
        <v>25688094.3821937</v>
      </c>
      <c r="C923">
        <v>4007272.41715394</v>
      </c>
      <c r="D923">
        <v>5654420.27458129</v>
      </c>
      <c r="E923">
        <v>11813726.0665847</v>
      </c>
      <c r="F923">
        <v>785271.408100416</v>
      </c>
      <c r="G923">
        <v>3427404.21577337</v>
      </c>
    </row>
    <row r="924" spans="1:7">
      <c r="A924">
        <v>922</v>
      </c>
      <c r="B924">
        <v>25688094.3821813</v>
      </c>
      <c r="C924">
        <v>4007310.88619002</v>
      </c>
      <c r="D924">
        <v>5654397.20726967</v>
      </c>
      <c r="E924">
        <v>11813726.0665847</v>
      </c>
      <c r="F924">
        <v>785260.747585075</v>
      </c>
      <c r="G924">
        <v>3427399.47455189</v>
      </c>
    </row>
    <row r="925" spans="1:7">
      <c r="A925">
        <v>923</v>
      </c>
      <c r="B925">
        <v>25688094.3646416</v>
      </c>
      <c r="C925">
        <v>4007269.34427105</v>
      </c>
      <c r="D925">
        <v>5654411.05803362</v>
      </c>
      <c r="E925">
        <v>11813726.0665847</v>
      </c>
      <c r="F925">
        <v>785280.324380404</v>
      </c>
      <c r="G925">
        <v>3427407.57137189</v>
      </c>
    </row>
    <row r="926" spans="1:7">
      <c r="A926">
        <v>924</v>
      </c>
      <c r="B926">
        <v>25688094.3694557</v>
      </c>
      <c r="C926">
        <v>4007309.38338612</v>
      </c>
      <c r="D926">
        <v>5654386.82594633</v>
      </c>
      <c r="E926">
        <v>11813726.0665847</v>
      </c>
      <c r="F926">
        <v>785269.388140188</v>
      </c>
      <c r="G926">
        <v>3427402.70539843</v>
      </c>
    </row>
    <row r="927" spans="1:7">
      <c r="A927">
        <v>925</v>
      </c>
      <c r="B927">
        <v>25688094.3403807</v>
      </c>
      <c r="C927">
        <v>4007234.16397497</v>
      </c>
      <c r="D927">
        <v>5654427.32689885</v>
      </c>
      <c r="E927">
        <v>11813726.0665847</v>
      </c>
      <c r="F927">
        <v>785294.233634906</v>
      </c>
      <c r="G927">
        <v>3427412.54928734</v>
      </c>
    </row>
    <row r="928" spans="1:7">
      <c r="A928">
        <v>926</v>
      </c>
      <c r="B928">
        <v>25688094.3422206</v>
      </c>
      <c r="C928">
        <v>4007263.88175587</v>
      </c>
      <c r="D928">
        <v>5654408.10837207</v>
      </c>
      <c r="E928">
        <v>11813726.0665847</v>
      </c>
      <c r="F928">
        <v>785286.763633863</v>
      </c>
      <c r="G928">
        <v>3427409.5218741</v>
      </c>
    </row>
    <row r="929" spans="1:7">
      <c r="A929">
        <v>927</v>
      </c>
      <c r="B929">
        <v>25688094.3528632</v>
      </c>
      <c r="C929">
        <v>4007256.58762958</v>
      </c>
      <c r="D929">
        <v>5654408.19703312</v>
      </c>
      <c r="E929">
        <v>11813726.0665847</v>
      </c>
      <c r="F929">
        <v>785292.286079583</v>
      </c>
      <c r="G929">
        <v>3427411.2155362</v>
      </c>
    </row>
    <row r="930" spans="1:7">
      <c r="A930">
        <v>928</v>
      </c>
      <c r="B930">
        <v>25688094.3362464</v>
      </c>
      <c r="C930">
        <v>4007218.78135849</v>
      </c>
      <c r="D930">
        <v>5654436.68492359</v>
      </c>
      <c r="E930">
        <v>11813726.0665847</v>
      </c>
      <c r="F930">
        <v>785298.429893286</v>
      </c>
      <c r="G930">
        <v>3427414.37348637</v>
      </c>
    </row>
    <row r="931" spans="1:7">
      <c r="A931">
        <v>929</v>
      </c>
      <c r="B931">
        <v>25688094.3543887</v>
      </c>
      <c r="C931">
        <v>4007176.39801527</v>
      </c>
      <c r="D931">
        <v>5654463.92414191</v>
      </c>
      <c r="E931">
        <v>11813726.0665847</v>
      </c>
      <c r="F931">
        <v>785309.188911228</v>
      </c>
      <c r="G931">
        <v>3427418.7767356</v>
      </c>
    </row>
    <row r="932" spans="1:7">
      <c r="A932">
        <v>930</v>
      </c>
      <c r="B932">
        <v>25688094.3367948</v>
      </c>
      <c r="C932">
        <v>4007219.87240194</v>
      </c>
      <c r="D932">
        <v>5654436.77804726</v>
      </c>
      <c r="E932">
        <v>11813726.0665847</v>
      </c>
      <c r="F932">
        <v>785297.780755101</v>
      </c>
      <c r="G932">
        <v>3427413.83900578</v>
      </c>
    </row>
    <row r="933" spans="1:7">
      <c r="A933">
        <v>931</v>
      </c>
      <c r="B933">
        <v>25688094.3603363</v>
      </c>
      <c r="C933">
        <v>4007147.06756674</v>
      </c>
      <c r="D933">
        <v>5654479.17386143</v>
      </c>
      <c r="E933">
        <v>11813726.0665847</v>
      </c>
      <c r="F933">
        <v>785319.287234379</v>
      </c>
      <c r="G933">
        <v>3427422.7650891</v>
      </c>
    </row>
    <row r="934" spans="1:7">
      <c r="A934">
        <v>932</v>
      </c>
      <c r="B934">
        <v>25688094.3428679</v>
      </c>
      <c r="C934">
        <v>4007166.20588513</v>
      </c>
      <c r="D934">
        <v>5654469.36872716</v>
      </c>
      <c r="E934">
        <v>11813726.0665847</v>
      </c>
      <c r="F934">
        <v>785312.478449694</v>
      </c>
      <c r="G934">
        <v>3427420.22322124</v>
      </c>
    </row>
    <row r="935" spans="1:7">
      <c r="A935">
        <v>933</v>
      </c>
      <c r="B935">
        <v>25688094.3478965</v>
      </c>
      <c r="C935">
        <v>4007249.25658544</v>
      </c>
      <c r="D935">
        <v>5654415.5072161</v>
      </c>
      <c r="E935">
        <v>11813726.0665847</v>
      </c>
      <c r="F935">
        <v>785291.501973264</v>
      </c>
      <c r="G935">
        <v>3427412.01553702</v>
      </c>
    </row>
    <row r="936" spans="1:7">
      <c r="A936">
        <v>934</v>
      </c>
      <c r="B936">
        <v>25688094.3351655</v>
      </c>
      <c r="C936">
        <v>4007225.86472186</v>
      </c>
      <c r="D936">
        <v>5654430.55319569</v>
      </c>
      <c r="E936">
        <v>11813726.0665847</v>
      </c>
      <c r="F936">
        <v>785297.666920661</v>
      </c>
      <c r="G936">
        <v>3427414.18374258</v>
      </c>
    </row>
    <row r="937" spans="1:7">
      <c r="A937">
        <v>935</v>
      </c>
      <c r="B937">
        <v>25688094.3428383</v>
      </c>
      <c r="C937">
        <v>4007232.4572554</v>
      </c>
      <c r="D937">
        <v>5654417.53513901</v>
      </c>
      <c r="E937">
        <v>11813726.0665847</v>
      </c>
      <c r="F937">
        <v>785302.14480015</v>
      </c>
      <c r="G937">
        <v>3427416.13905907</v>
      </c>
    </row>
    <row r="938" spans="1:7">
      <c r="A938">
        <v>936</v>
      </c>
      <c r="B938">
        <v>25688094.3273093</v>
      </c>
      <c r="C938">
        <v>4007250.56737175</v>
      </c>
      <c r="D938">
        <v>5654419.13256275</v>
      </c>
      <c r="E938">
        <v>11813726.0665847</v>
      </c>
      <c r="F938">
        <v>785288.680179573</v>
      </c>
      <c r="G938">
        <v>3427409.88061059</v>
      </c>
    </row>
    <row r="939" spans="1:7">
      <c r="A939">
        <v>937</v>
      </c>
      <c r="B939">
        <v>25688094.360198</v>
      </c>
      <c r="C939">
        <v>4007197.47793898</v>
      </c>
      <c r="D939">
        <v>5654452.4544637</v>
      </c>
      <c r="E939">
        <v>11813726.0665847</v>
      </c>
      <c r="F939">
        <v>785302.88534662</v>
      </c>
      <c r="G939">
        <v>3427415.47586402</v>
      </c>
    </row>
    <row r="940" spans="1:7">
      <c r="A940">
        <v>938</v>
      </c>
      <c r="B940">
        <v>25688094.3366887</v>
      </c>
      <c r="C940">
        <v>4007264.9909873</v>
      </c>
      <c r="D940">
        <v>5654413.4555701</v>
      </c>
      <c r="E940">
        <v>11813726.0665847</v>
      </c>
      <c r="F940">
        <v>785282.28118192</v>
      </c>
      <c r="G940">
        <v>3427407.54236471</v>
      </c>
    </row>
    <row r="941" spans="1:7">
      <c r="A941">
        <v>939</v>
      </c>
      <c r="B941">
        <v>25688094.3423081</v>
      </c>
      <c r="C941">
        <v>4007224.65635281</v>
      </c>
      <c r="D941">
        <v>5654438.43373962</v>
      </c>
      <c r="E941">
        <v>11813726.0665847</v>
      </c>
      <c r="F941">
        <v>785293.446044203</v>
      </c>
      <c r="G941">
        <v>3427411.73958677</v>
      </c>
    </row>
    <row r="942" spans="1:7">
      <c r="A942">
        <v>940</v>
      </c>
      <c r="B942">
        <v>25688094.3341988</v>
      </c>
      <c r="C942">
        <v>4007245.07123882</v>
      </c>
      <c r="D942">
        <v>5654422.36937586</v>
      </c>
      <c r="E942">
        <v>11813726.0665847</v>
      </c>
      <c r="F942">
        <v>785290.389799179</v>
      </c>
      <c r="G942">
        <v>3427410.43720027</v>
      </c>
    </row>
    <row r="943" spans="1:7">
      <c r="A943">
        <v>941</v>
      </c>
      <c r="B943">
        <v>25688094.3378444</v>
      </c>
      <c r="C943">
        <v>4007244.93932716</v>
      </c>
      <c r="D943">
        <v>5654421.28940366</v>
      </c>
      <c r="E943">
        <v>11813726.0665847</v>
      </c>
      <c r="F943">
        <v>785291.488470786</v>
      </c>
      <c r="G943">
        <v>3427410.55405816</v>
      </c>
    </row>
    <row r="944" spans="1:7">
      <c r="A944">
        <v>942</v>
      </c>
      <c r="B944">
        <v>25688094.331043</v>
      </c>
      <c r="C944">
        <v>4007293.77450743</v>
      </c>
      <c r="D944">
        <v>5654394.72827205</v>
      </c>
      <c r="E944">
        <v>11813726.0665847</v>
      </c>
      <c r="F944">
        <v>785275.271543027</v>
      </c>
      <c r="G944">
        <v>3427404.49013587</v>
      </c>
    </row>
    <row r="945" spans="1:7">
      <c r="A945">
        <v>943</v>
      </c>
      <c r="B945">
        <v>25688094.3276555</v>
      </c>
      <c r="C945">
        <v>4007293.55531111</v>
      </c>
      <c r="D945">
        <v>5654391.78541482</v>
      </c>
      <c r="E945">
        <v>11813726.0665847</v>
      </c>
      <c r="F945">
        <v>785277.72260388</v>
      </c>
      <c r="G945">
        <v>3427405.19774101</v>
      </c>
    </row>
    <row r="946" spans="1:7">
      <c r="A946">
        <v>944</v>
      </c>
      <c r="B946">
        <v>25688094.3206662</v>
      </c>
      <c r="C946">
        <v>4007265.08807301</v>
      </c>
      <c r="D946">
        <v>5654411.82879796</v>
      </c>
      <c r="E946">
        <v>11813726.0665847</v>
      </c>
      <c r="F946">
        <v>785283.550829302</v>
      </c>
      <c r="G946">
        <v>3427407.78638124</v>
      </c>
    </row>
    <row r="947" spans="1:7">
      <c r="A947">
        <v>945</v>
      </c>
      <c r="B947">
        <v>25688094.3245534</v>
      </c>
      <c r="C947">
        <v>4007284.33833339</v>
      </c>
      <c r="D947">
        <v>5654395.22457364</v>
      </c>
      <c r="E947">
        <v>11813726.0665847</v>
      </c>
      <c r="F947">
        <v>785281.699655974</v>
      </c>
      <c r="G947">
        <v>3427406.9954057</v>
      </c>
    </row>
    <row r="948" spans="1:7">
      <c r="A948">
        <v>946</v>
      </c>
      <c r="B948">
        <v>25688094.3273834</v>
      </c>
      <c r="C948">
        <v>4007259.39699361</v>
      </c>
      <c r="D948">
        <v>5654415.03086394</v>
      </c>
      <c r="E948">
        <v>11813726.0665847</v>
      </c>
      <c r="F948">
        <v>785285.323055991</v>
      </c>
      <c r="G948">
        <v>3427408.50988521</v>
      </c>
    </row>
    <row r="949" spans="1:7">
      <c r="A949">
        <v>947</v>
      </c>
      <c r="B949">
        <v>25688094.3278405</v>
      </c>
      <c r="C949">
        <v>4007294.54297894</v>
      </c>
      <c r="D949">
        <v>5654391.67785337</v>
      </c>
      <c r="E949">
        <v>11813726.0665847</v>
      </c>
      <c r="F949">
        <v>785276.797033881</v>
      </c>
      <c r="G949">
        <v>3427405.24338962</v>
      </c>
    </row>
    <row r="950" spans="1:7">
      <c r="A950">
        <v>948</v>
      </c>
      <c r="B950">
        <v>25688094.3268679</v>
      </c>
      <c r="C950">
        <v>4007262.3867013</v>
      </c>
      <c r="D950">
        <v>5654409.83151351</v>
      </c>
      <c r="E950">
        <v>11813726.0665847</v>
      </c>
      <c r="F950">
        <v>785286.966109802</v>
      </c>
      <c r="G950">
        <v>3427409.0759586</v>
      </c>
    </row>
    <row r="951" spans="1:7">
      <c r="A951">
        <v>949</v>
      </c>
      <c r="B951">
        <v>25688094.3334561</v>
      </c>
      <c r="C951">
        <v>4007363.98029563</v>
      </c>
      <c r="D951">
        <v>5654350.40331308</v>
      </c>
      <c r="E951">
        <v>11813726.0665847</v>
      </c>
      <c r="F951">
        <v>785257.145506939</v>
      </c>
      <c r="G951">
        <v>3427396.73775581</v>
      </c>
    </row>
    <row r="952" spans="1:7">
      <c r="A952">
        <v>950</v>
      </c>
      <c r="B952">
        <v>25688094.3230026</v>
      </c>
      <c r="C952">
        <v>4007289.46900014</v>
      </c>
      <c r="D952">
        <v>5654396.56955419</v>
      </c>
      <c r="E952">
        <v>11813726.0665847</v>
      </c>
      <c r="F952">
        <v>785277.055137708</v>
      </c>
      <c r="G952">
        <v>3427405.16272587</v>
      </c>
    </row>
    <row r="953" spans="1:7">
      <c r="A953">
        <v>951</v>
      </c>
      <c r="B953">
        <v>25688094.3355549</v>
      </c>
      <c r="C953">
        <v>4007236.41887548</v>
      </c>
      <c r="D953">
        <v>5654427.91571311</v>
      </c>
      <c r="E953">
        <v>11813726.0665847</v>
      </c>
      <c r="F953">
        <v>785292.601694254</v>
      </c>
      <c r="G953">
        <v>3427411.33268735</v>
      </c>
    </row>
    <row r="954" spans="1:7">
      <c r="A954">
        <v>952</v>
      </c>
      <c r="B954">
        <v>25688094.3272104</v>
      </c>
      <c r="C954">
        <v>4007300.5908766</v>
      </c>
      <c r="D954">
        <v>5654392.27467236</v>
      </c>
      <c r="E954">
        <v>11813726.0665847</v>
      </c>
      <c r="F954">
        <v>785272.545777993</v>
      </c>
      <c r="G954">
        <v>3427402.84929873</v>
      </c>
    </row>
    <row r="955" spans="1:7">
      <c r="A955">
        <v>953</v>
      </c>
      <c r="B955">
        <v>25688094.3392672</v>
      </c>
      <c r="C955">
        <v>4007318.00340492</v>
      </c>
      <c r="D955">
        <v>5654383.78483574</v>
      </c>
      <c r="E955">
        <v>11813726.0665847</v>
      </c>
      <c r="F955">
        <v>785265.752346465</v>
      </c>
      <c r="G955">
        <v>3427400.73209543</v>
      </c>
    </row>
    <row r="956" spans="1:7">
      <c r="A956">
        <v>954</v>
      </c>
      <c r="B956">
        <v>25688094.3206216</v>
      </c>
      <c r="C956">
        <v>4007263.14905598</v>
      </c>
      <c r="D956">
        <v>5654417.59789986</v>
      </c>
      <c r="E956">
        <v>11813726.0665847</v>
      </c>
      <c r="F956">
        <v>785280.757088274</v>
      </c>
      <c r="G956">
        <v>3427406.74999278</v>
      </c>
    </row>
    <row r="957" spans="1:7">
      <c r="A957">
        <v>955</v>
      </c>
      <c r="B957">
        <v>25688094.3195509</v>
      </c>
      <c r="C957">
        <v>4007278.66203917</v>
      </c>
      <c r="D957">
        <v>5654407.74112282</v>
      </c>
      <c r="E957">
        <v>11813726.0665847</v>
      </c>
      <c r="F957">
        <v>785276.919839659</v>
      </c>
      <c r="G957">
        <v>3427404.92996456</v>
      </c>
    </row>
    <row r="958" spans="1:7">
      <c r="A958">
        <v>956</v>
      </c>
      <c r="B958">
        <v>25688094.3270663</v>
      </c>
      <c r="C958">
        <v>4007308.54765312</v>
      </c>
      <c r="D958">
        <v>5654392.09219704</v>
      </c>
      <c r="E958">
        <v>11813726.0665847</v>
      </c>
      <c r="F958">
        <v>785266.681847444</v>
      </c>
      <c r="G958">
        <v>3427400.93878398</v>
      </c>
    </row>
    <row r="959" spans="1:7">
      <c r="A959">
        <v>957</v>
      </c>
      <c r="B959">
        <v>25688094.3179784</v>
      </c>
      <c r="C959">
        <v>4007290.67270017</v>
      </c>
      <c r="D959">
        <v>5654399.46401365</v>
      </c>
      <c r="E959">
        <v>11813726.0665847</v>
      </c>
      <c r="F959">
        <v>785274.332418866</v>
      </c>
      <c r="G959">
        <v>3427403.78226108</v>
      </c>
    </row>
    <row r="960" spans="1:7">
      <c r="A960">
        <v>958</v>
      </c>
      <c r="B960">
        <v>25688094.3187683</v>
      </c>
      <c r="C960">
        <v>4007276.85453267</v>
      </c>
      <c r="D960">
        <v>5654405.78489988</v>
      </c>
      <c r="E960">
        <v>11813726.0665847</v>
      </c>
      <c r="F960">
        <v>785279.814892424</v>
      </c>
      <c r="G960">
        <v>3427405.79785867</v>
      </c>
    </row>
    <row r="961" spans="1:7">
      <c r="A961">
        <v>959</v>
      </c>
      <c r="B961">
        <v>25688094.3202816</v>
      </c>
      <c r="C961">
        <v>4007279.9579159</v>
      </c>
      <c r="D961">
        <v>5654406.66507009</v>
      </c>
      <c r="E961">
        <v>11813726.0665847</v>
      </c>
      <c r="F961">
        <v>785276.900187348</v>
      </c>
      <c r="G961">
        <v>3427404.73052357</v>
      </c>
    </row>
    <row r="962" spans="1:7">
      <c r="A962">
        <v>960</v>
      </c>
      <c r="B962">
        <v>25688094.3166281</v>
      </c>
      <c r="C962">
        <v>4007289.39916044</v>
      </c>
      <c r="D962">
        <v>5654400.0279976</v>
      </c>
      <c r="E962">
        <v>11813726.0665847</v>
      </c>
      <c r="F962">
        <v>785274.748011477</v>
      </c>
      <c r="G962">
        <v>3427404.07487394</v>
      </c>
    </row>
    <row r="963" spans="1:7">
      <c r="A963">
        <v>961</v>
      </c>
      <c r="B963">
        <v>25688094.315116</v>
      </c>
      <c r="C963">
        <v>4007295.00145247</v>
      </c>
      <c r="D963">
        <v>5654394.51582524</v>
      </c>
      <c r="E963">
        <v>11813726.0665847</v>
      </c>
      <c r="F963">
        <v>785274.649455931</v>
      </c>
      <c r="G963">
        <v>3427404.08179773</v>
      </c>
    </row>
    <row r="964" spans="1:7">
      <c r="A964">
        <v>962</v>
      </c>
      <c r="B964">
        <v>25688094.3209216</v>
      </c>
      <c r="C964">
        <v>4007266.65429222</v>
      </c>
      <c r="D964">
        <v>5654410.09896146</v>
      </c>
      <c r="E964">
        <v>11813726.0665847</v>
      </c>
      <c r="F964">
        <v>785283.797069493</v>
      </c>
      <c r="G964">
        <v>3427407.70401377</v>
      </c>
    </row>
    <row r="965" spans="1:7">
      <c r="A965">
        <v>963</v>
      </c>
      <c r="B965">
        <v>25688094.3160778</v>
      </c>
      <c r="C965">
        <v>4007277.85910903</v>
      </c>
      <c r="D965">
        <v>5654405.71056043</v>
      </c>
      <c r="E965">
        <v>11813726.0665847</v>
      </c>
      <c r="F965">
        <v>785278.886397206</v>
      </c>
      <c r="G965">
        <v>3427405.79342641</v>
      </c>
    </row>
    <row r="966" spans="1:7">
      <c r="A966">
        <v>964</v>
      </c>
      <c r="B966">
        <v>25688094.3156626</v>
      </c>
      <c r="C966">
        <v>4007286.14271211</v>
      </c>
      <c r="D966">
        <v>5654400.84342889</v>
      </c>
      <c r="E966">
        <v>11813726.0665847</v>
      </c>
      <c r="F966">
        <v>785276.488402039</v>
      </c>
      <c r="G966">
        <v>3427404.7745349</v>
      </c>
    </row>
    <row r="967" spans="1:7">
      <c r="A967">
        <v>965</v>
      </c>
      <c r="B967">
        <v>25688094.3118064</v>
      </c>
      <c r="C967">
        <v>4007300.36675702</v>
      </c>
      <c r="D967">
        <v>5654390.70260292</v>
      </c>
      <c r="E967">
        <v>11813726.0665847</v>
      </c>
      <c r="F967">
        <v>785273.636980656</v>
      </c>
      <c r="G967">
        <v>3427403.53888113</v>
      </c>
    </row>
    <row r="968" spans="1:7">
      <c r="A968">
        <v>966</v>
      </c>
      <c r="B968">
        <v>25688094.3163331</v>
      </c>
      <c r="C968">
        <v>4007285.85875733</v>
      </c>
      <c r="D968">
        <v>5654398.87683273</v>
      </c>
      <c r="E968">
        <v>11813726.0665847</v>
      </c>
      <c r="F968">
        <v>785278.292657232</v>
      </c>
      <c r="G968">
        <v>3427405.22150109</v>
      </c>
    </row>
    <row r="969" spans="1:7">
      <c r="A969">
        <v>967</v>
      </c>
      <c r="B969">
        <v>25688094.3148581</v>
      </c>
      <c r="C969">
        <v>4007280.80180092</v>
      </c>
      <c r="D969">
        <v>5654402.7109635</v>
      </c>
      <c r="E969">
        <v>11813726.0665847</v>
      </c>
      <c r="F969">
        <v>785278.959066303</v>
      </c>
      <c r="G969">
        <v>3427405.77644268</v>
      </c>
    </row>
    <row r="970" spans="1:7">
      <c r="A970">
        <v>968</v>
      </c>
      <c r="B970">
        <v>25688094.3161762</v>
      </c>
      <c r="C970">
        <v>4007267.23674989</v>
      </c>
      <c r="D970">
        <v>5654411.71135154</v>
      </c>
      <c r="E970">
        <v>11813726.0665847</v>
      </c>
      <c r="F970">
        <v>785282.175587772</v>
      </c>
      <c r="G970">
        <v>3427407.12590233</v>
      </c>
    </row>
    <row r="971" spans="1:7">
      <c r="A971">
        <v>969</v>
      </c>
      <c r="B971">
        <v>25688094.3138972</v>
      </c>
      <c r="C971">
        <v>4007303.76784425</v>
      </c>
      <c r="D971">
        <v>5654387.81759647</v>
      </c>
      <c r="E971">
        <v>11813726.0665847</v>
      </c>
      <c r="F971">
        <v>785273.170830868</v>
      </c>
      <c r="G971">
        <v>3427403.49104091</v>
      </c>
    </row>
    <row r="972" spans="1:7">
      <c r="A972">
        <v>970</v>
      </c>
      <c r="B972">
        <v>25688094.3136163</v>
      </c>
      <c r="C972">
        <v>4007333.25651019</v>
      </c>
      <c r="D972">
        <v>5654372.65269995</v>
      </c>
      <c r="E972">
        <v>11813726.0665847</v>
      </c>
      <c r="F972">
        <v>785263.091290765</v>
      </c>
      <c r="G972">
        <v>3427399.24653068</v>
      </c>
    </row>
    <row r="973" spans="1:7">
      <c r="A973">
        <v>971</v>
      </c>
      <c r="B973">
        <v>25688094.3142122</v>
      </c>
      <c r="C973">
        <v>4007277.02705505</v>
      </c>
      <c r="D973">
        <v>5654404.89133277</v>
      </c>
      <c r="E973">
        <v>11813726.0665847</v>
      </c>
      <c r="F973">
        <v>785280.112595559</v>
      </c>
      <c r="G973">
        <v>3427406.21664416</v>
      </c>
    </row>
    <row r="974" spans="1:7">
      <c r="A974">
        <v>972</v>
      </c>
      <c r="B974">
        <v>25688094.3100212</v>
      </c>
      <c r="C974">
        <v>4007331.94690847</v>
      </c>
      <c r="D974">
        <v>5654370.15570684</v>
      </c>
      <c r="E974">
        <v>11813726.0665847</v>
      </c>
      <c r="F974">
        <v>785265.933306766</v>
      </c>
      <c r="G974">
        <v>3427400.2075145</v>
      </c>
    </row>
    <row r="975" spans="1:7">
      <c r="A975">
        <v>973</v>
      </c>
      <c r="B975">
        <v>25688094.3126971</v>
      </c>
      <c r="C975">
        <v>4007332.24999534</v>
      </c>
      <c r="D975">
        <v>5654370.70097464</v>
      </c>
      <c r="E975">
        <v>11813726.0665847</v>
      </c>
      <c r="F975">
        <v>785265.30984635</v>
      </c>
      <c r="G975">
        <v>3427399.98529615</v>
      </c>
    </row>
    <row r="976" spans="1:7">
      <c r="A976">
        <v>974</v>
      </c>
      <c r="B976">
        <v>25688094.3043136</v>
      </c>
      <c r="C976">
        <v>4007356.26148752</v>
      </c>
      <c r="D976">
        <v>5654352.84418359</v>
      </c>
      <c r="E976">
        <v>11813726.0665847</v>
      </c>
      <c r="F976">
        <v>785260.917090315</v>
      </c>
      <c r="G976">
        <v>3427398.21496747</v>
      </c>
    </row>
    <row r="977" spans="1:7">
      <c r="A977">
        <v>975</v>
      </c>
      <c r="B977">
        <v>25688094.3048431</v>
      </c>
      <c r="C977">
        <v>4007371.62133803</v>
      </c>
      <c r="D977">
        <v>5654345.94883205</v>
      </c>
      <c r="E977">
        <v>11813726.0665847</v>
      </c>
      <c r="F977">
        <v>785255.02102367</v>
      </c>
      <c r="G977">
        <v>3427395.64706468</v>
      </c>
    </row>
    <row r="978" spans="1:7">
      <c r="A978">
        <v>976</v>
      </c>
      <c r="B978">
        <v>25688094.3077262</v>
      </c>
      <c r="C978">
        <v>4007349.86705704</v>
      </c>
      <c r="D978">
        <v>5654355.26933609</v>
      </c>
      <c r="E978">
        <v>11813726.0665847</v>
      </c>
      <c r="F978">
        <v>785263.420705438</v>
      </c>
      <c r="G978">
        <v>3427399.68404301</v>
      </c>
    </row>
    <row r="979" spans="1:7">
      <c r="A979">
        <v>977</v>
      </c>
      <c r="B979">
        <v>25688094.3049189</v>
      </c>
      <c r="C979">
        <v>4007339.08096095</v>
      </c>
      <c r="D979">
        <v>5654362.66949963</v>
      </c>
      <c r="E979">
        <v>11813726.0665847</v>
      </c>
      <c r="F979">
        <v>785266.193651294</v>
      </c>
      <c r="G979">
        <v>3427400.29422237</v>
      </c>
    </row>
    <row r="980" spans="1:7">
      <c r="A980">
        <v>978</v>
      </c>
      <c r="B980">
        <v>25688094.3087232</v>
      </c>
      <c r="C980">
        <v>4007372.18088071</v>
      </c>
      <c r="D980">
        <v>5654341.41315601</v>
      </c>
      <c r="E980">
        <v>11813726.0665847</v>
      </c>
      <c r="F980">
        <v>785257.806142951</v>
      </c>
      <c r="G980">
        <v>3427396.84195884</v>
      </c>
    </row>
    <row r="981" spans="1:7">
      <c r="A981">
        <v>979</v>
      </c>
      <c r="B981">
        <v>25688094.3058799</v>
      </c>
      <c r="C981">
        <v>4007341.56098833</v>
      </c>
      <c r="D981">
        <v>5654360.96525746</v>
      </c>
      <c r="E981">
        <v>11813726.0665847</v>
      </c>
      <c r="F981">
        <v>785265.477295834</v>
      </c>
      <c r="G981">
        <v>3427400.23575357</v>
      </c>
    </row>
    <row r="982" spans="1:7">
      <c r="A982">
        <v>980</v>
      </c>
      <c r="B982">
        <v>25688094.3079942</v>
      </c>
      <c r="C982">
        <v>4007402.14660946</v>
      </c>
      <c r="D982">
        <v>5654325.44512565</v>
      </c>
      <c r="E982">
        <v>11813726.0665847</v>
      </c>
      <c r="F982">
        <v>785248.085015528</v>
      </c>
      <c r="G982">
        <v>3427392.56465894</v>
      </c>
    </row>
    <row r="983" spans="1:7">
      <c r="A983">
        <v>981</v>
      </c>
      <c r="B983">
        <v>25688094.3051089</v>
      </c>
      <c r="C983">
        <v>4007344.37755327</v>
      </c>
      <c r="D983">
        <v>5654359.63205439</v>
      </c>
      <c r="E983">
        <v>11813726.0665847</v>
      </c>
      <c r="F983">
        <v>785264.55882112</v>
      </c>
      <c r="G983">
        <v>3427399.67009549</v>
      </c>
    </row>
    <row r="984" spans="1:7">
      <c r="A984">
        <v>982</v>
      </c>
      <c r="B984">
        <v>25688094.3087271</v>
      </c>
      <c r="C984">
        <v>4007382.83165569</v>
      </c>
      <c r="D984">
        <v>5654332.41120671</v>
      </c>
      <c r="E984">
        <v>11813726.0665847</v>
      </c>
      <c r="F984">
        <v>785256.685447907</v>
      </c>
      <c r="G984">
        <v>3427396.31383214</v>
      </c>
    </row>
    <row r="985" spans="1:7">
      <c r="A985">
        <v>983</v>
      </c>
      <c r="B985">
        <v>25688094.3063901</v>
      </c>
      <c r="C985">
        <v>4007355.37708375</v>
      </c>
      <c r="D985">
        <v>5654355.68484204</v>
      </c>
      <c r="E985">
        <v>11813726.0665847</v>
      </c>
      <c r="F985">
        <v>785259.492002421</v>
      </c>
      <c r="G985">
        <v>3427397.68587723</v>
      </c>
    </row>
    <row r="986" spans="1:7">
      <c r="A986">
        <v>984</v>
      </c>
      <c r="B986">
        <v>25688094.3109565</v>
      </c>
      <c r="C986">
        <v>4007406.45859762</v>
      </c>
      <c r="D986">
        <v>5654323.44292327</v>
      </c>
      <c r="E986">
        <v>11813726.0665847</v>
      </c>
      <c r="F986">
        <v>785246.089612861</v>
      </c>
      <c r="G986">
        <v>3427392.25323808</v>
      </c>
    </row>
    <row r="987" spans="1:7">
      <c r="A987">
        <v>985</v>
      </c>
      <c r="B987">
        <v>25688094.30688</v>
      </c>
      <c r="C987">
        <v>4007356.93402731</v>
      </c>
      <c r="D987">
        <v>5654353.51231277</v>
      </c>
      <c r="E987">
        <v>11813726.0665847</v>
      </c>
      <c r="F987">
        <v>785259.827017209</v>
      </c>
      <c r="G987">
        <v>3427397.96693803</v>
      </c>
    </row>
    <row r="988" spans="1:7">
      <c r="A988">
        <v>986</v>
      </c>
      <c r="B988">
        <v>25688094.3050003</v>
      </c>
      <c r="C988">
        <v>4007327.57092679</v>
      </c>
      <c r="D988">
        <v>5654369.78688544</v>
      </c>
      <c r="E988">
        <v>11813726.0665847</v>
      </c>
      <c r="F988">
        <v>785269.019275607</v>
      </c>
      <c r="G988">
        <v>3427401.86132776</v>
      </c>
    </row>
    <row r="989" spans="1:7">
      <c r="A989">
        <v>987</v>
      </c>
      <c r="B989">
        <v>25688094.3051585</v>
      </c>
      <c r="C989">
        <v>4007352.80335461</v>
      </c>
      <c r="D989">
        <v>5654355.51788737</v>
      </c>
      <c r="E989">
        <v>11813726.0665847</v>
      </c>
      <c r="F989">
        <v>785261.579463821</v>
      </c>
      <c r="G989">
        <v>3427398.33786799</v>
      </c>
    </row>
    <row r="990" spans="1:7">
      <c r="A990">
        <v>988</v>
      </c>
      <c r="B990">
        <v>25688094.3085176</v>
      </c>
      <c r="C990">
        <v>4007345.93109107</v>
      </c>
      <c r="D990">
        <v>5654357.23905244</v>
      </c>
      <c r="E990">
        <v>11813726.0665847</v>
      </c>
      <c r="F990">
        <v>785265.123425932</v>
      </c>
      <c r="G990">
        <v>3427399.9483635</v>
      </c>
    </row>
    <row r="991" spans="1:7">
      <c r="A991">
        <v>989</v>
      </c>
      <c r="B991">
        <v>25688094.3045048</v>
      </c>
      <c r="C991">
        <v>4007347.89339321</v>
      </c>
      <c r="D991">
        <v>5654358.56543886</v>
      </c>
      <c r="E991">
        <v>11813726.0665847</v>
      </c>
      <c r="F991">
        <v>785262.747977288</v>
      </c>
      <c r="G991">
        <v>3427399.03111081</v>
      </c>
    </row>
    <row r="992" spans="1:7">
      <c r="A992">
        <v>990</v>
      </c>
      <c r="B992">
        <v>25688094.3040313</v>
      </c>
      <c r="C992">
        <v>4007358.15932891</v>
      </c>
      <c r="D992">
        <v>5654351.81931024</v>
      </c>
      <c r="E992">
        <v>11813726.0665847</v>
      </c>
      <c r="F992">
        <v>785260.313602758</v>
      </c>
      <c r="G992">
        <v>3427397.9452047</v>
      </c>
    </row>
    <row r="993" spans="1:7">
      <c r="A993">
        <v>991</v>
      </c>
      <c r="B993">
        <v>25688094.3036573</v>
      </c>
      <c r="C993">
        <v>4007351.72870069</v>
      </c>
      <c r="D993">
        <v>5654354.47234968</v>
      </c>
      <c r="E993">
        <v>11813726.0665847</v>
      </c>
      <c r="F993">
        <v>785263.078537466</v>
      </c>
      <c r="G993">
        <v>3427398.9574848</v>
      </c>
    </row>
    <row r="994" spans="1:7">
      <c r="A994">
        <v>992</v>
      </c>
      <c r="B994">
        <v>25688094.305243</v>
      </c>
      <c r="C994">
        <v>4007353.54707388</v>
      </c>
      <c r="D994">
        <v>5654353.06989311</v>
      </c>
      <c r="E994">
        <v>11813726.0665847</v>
      </c>
      <c r="F994">
        <v>785262.7893544</v>
      </c>
      <c r="G994">
        <v>3427398.83233697</v>
      </c>
    </row>
    <row r="995" spans="1:7">
      <c r="A995">
        <v>993</v>
      </c>
      <c r="B995">
        <v>25688094.302475</v>
      </c>
      <c r="C995">
        <v>4007349.61287172</v>
      </c>
      <c r="D995">
        <v>5654355.4370232</v>
      </c>
      <c r="E995">
        <v>11813726.0665847</v>
      </c>
      <c r="F995">
        <v>785264.00896774</v>
      </c>
      <c r="G995">
        <v>3427399.17702769</v>
      </c>
    </row>
    <row r="996" spans="1:7">
      <c r="A996">
        <v>994</v>
      </c>
      <c r="B996">
        <v>25688094.3015498</v>
      </c>
      <c r="C996">
        <v>4007358.54349857</v>
      </c>
      <c r="D996">
        <v>5654350.59362203</v>
      </c>
      <c r="E996">
        <v>11813726.0665847</v>
      </c>
      <c r="F996">
        <v>785261.114012503</v>
      </c>
      <c r="G996">
        <v>3427397.98383207</v>
      </c>
    </row>
    <row r="997" spans="1:7">
      <c r="A997">
        <v>995</v>
      </c>
      <c r="B997">
        <v>25688094.3018237</v>
      </c>
      <c r="C997">
        <v>4007346.0941515</v>
      </c>
      <c r="D997">
        <v>5654358.35795402</v>
      </c>
      <c r="E997">
        <v>11813726.0665847</v>
      </c>
      <c r="F997">
        <v>785264.443940082</v>
      </c>
      <c r="G997">
        <v>3427399.33919341</v>
      </c>
    </row>
    <row r="998" spans="1:7">
      <c r="A998">
        <v>996</v>
      </c>
      <c r="B998">
        <v>25688094.3015535</v>
      </c>
      <c r="C998">
        <v>4007364.2725359</v>
      </c>
      <c r="D998">
        <v>5654347.34971568</v>
      </c>
      <c r="E998">
        <v>11813726.0665847</v>
      </c>
      <c r="F998">
        <v>785259.352872654</v>
      </c>
      <c r="G998">
        <v>3427397.2598446</v>
      </c>
    </row>
    <row r="999" spans="1:7">
      <c r="A999">
        <v>997</v>
      </c>
      <c r="B999">
        <v>25688094.3015681</v>
      </c>
      <c r="C999">
        <v>4007348.15418848</v>
      </c>
      <c r="D999">
        <v>5654358.7468442</v>
      </c>
      <c r="E999">
        <v>11813726.0665847</v>
      </c>
      <c r="F999">
        <v>785262.762413655</v>
      </c>
      <c r="G999">
        <v>3427398.57153711</v>
      </c>
    </row>
    <row r="1000" spans="1:7">
      <c r="A1000">
        <v>998</v>
      </c>
      <c r="B1000">
        <v>25688094.3019743</v>
      </c>
      <c r="C1000">
        <v>4007363.9855225</v>
      </c>
      <c r="D1000">
        <v>5654347.38326632</v>
      </c>
      <c r="E1000">
        <v>11813726.0665847</v>
      </c>
      <c r="F1000">
        <v>785259.515320702</v>
      </c>
      <c r="G1000">
        <v>3427397.35128006</v>
      </c>
    </row>
    <row r="1001" spans="1:7">
      <c r="A1001">
        <v>999</v>
      </c>
      <c r="B1001">
        <v>25688094.3032805</v>
      </c>
      <c r="C1001">
        <v>4007355.08559009</v>
      </c>
      <c r="D1001">
        <v>5654353.34756836</v>
      </c>
      <c r="E1001">
        <v>11813726.0665847</v>
      </c>
      <c r="F1001">
        <v>785261.603882318</v>
      </c>
      <c r="G1001">
        <v>3427398.19965511</v>
      </c>
    </row>
    <row r="1002" spans="1:7">
      <c r="A1002">
        <v>1000</v>
      </c>
      <c r="B1002">
        <v>25688094.3012868</v>
      </c>
      <c r="C1002">
        <v>4007350.28963774</v>
      </c>
      <c r="D1002">
        <v>5654355.8724934</v>
      </c>
      <c r="E1002">
        <v>11813726.0665847</v>
      </c>
      <c r="F1002">
        <v>785263.258747647</v>
      </c>
      <c r="G1002">
        <v>3427398.81382338</v>
      </c>
    </row>
    <row r="1003" spans="1:7">
      <c r="A1003">
        <v>1001</v>
      </c>
      <c r="B1003">
        <v>25688094.3012868</v>
      </c>
      <c r="C1003">
        <v>4007350.28963774</v>
      </c>
      <c r="D1003">
        <v>5654355.8724934</v>
      </c>
      <c r="E1003">
        <v>11813726.0665847</v>
      </c>
      <c r="F1003">
        <v>785263.258747647</v>
      </c>
      <c r="G1003">
        <v>3427398.81382338</v>
      </c>
    </row>
    <row r="1004" spans="1:7">
      <c r="A1004">
        <v>1002</v>
      </c>
      <c r="B1004">
        <v>112508904.996302</v>
      </c>
      <c r="C1004">
        <v>2602433.96243985</v>
      </c>
      <c r="D1004">
        <v>55896553.9207266</v>
      </c>
      <c r="E1004">
        <v>11813726.0665847</v>
      </c>
      <c r="F1004">
        <v>27304800.356608</v>
      </c>
      <c r="G1004">
        <v>14891390.6899429</v>
      </c>
    </row>
    <row r="1005" spans="1:7">
      <c r="A1005">
        <v>1003</v>
      </c>
      <c r="B1005">
        <v>104920094.392136</v>
      </c>
      <c r="C1005">
        <v>2487002.10752589</v>
      </c>
      <c r="D1005">
        <v>50505360.2757365</v>
      </c>
      <c r="E1005">
        <v>11813726.0665847</v>
      </c>
      <c r="F1005">
        <v>25879976.0278677</v>
      </c>
      <c r="G1005">
        <v>14234029.9144208</v>
      </c>
    </row>
    <row r="1006" spans="1:7">
      <c r="A1006">
        <v>1004</v>
      </c>
      <c r="B1006">
        <v>99603534.4966124</v>
      </c>
      <c r="C1006">
        <v>2410944.21989295</v>
      </c>
      <c r="D1006">
        <v>46926581.6287975</v>
      </c>
      <c r="E1006">
        <v>11813726.0665847</v>
      </c>
      <c r="F1006">
        <v>24700576.3745218</v>
      </c>
      <c r="G1006">
        <v>13751706.2068155</v>
      </c>
    </row>
    <row r="1007" spans="1:7">
      <c r="A1007">
        <v>1005</v>
      </c>
      <c r="B1007">
        <v>98227145.7981758</v>
      </c>
      <c r="C1007">
        <v>2398100.69967411</v>
      </c>
      <c r="D1007">
        <v>46032118.7752546</v>
      </c>
      <c r="E1007">
        <v>11813726.0665847</v>
      </c>
      <c r="F1007">
        <v>24367751.1294504</v>
      </c>
      <c r="G1007">
        <v>13615449.127212</v>
      </c>
    </row>
    <row r="1008" spans="1:7">
      <c r="A1008">
        <v>1006</v>
      </c>
      <c r="B1008">
        <v>95970865.4903764</v>
      </c>
      <c r="C1008">
        <v>2365647.00665701</v>
      </c>
      <c r="D1008">
        <v>44656782.7482604</v>
      </c>
      <c r="E1008">
        <v>11813726.0665847</v>
      </c>
      <c r="F1008">
        <v>23750459.6757101</v>
      </c>
      <c r="G1008">
        <v>13384249.9931642</v>
      </c>
    </row>
    <row r="1009" spans="1:7">
      <c r="A1009">
        <v>1007</v>
      </c>
      <c r="B1009">
        <v>94940286.292761</v>
      </c>
      <c r="C1009">
        <v>2354155.39487007</v>
      </c>
      <c r="D1009">
        <v>44068601.0248265</v>
      </c>
      <c r="E1009">
        <v>11813726.0665847</v>
      </c>
      <c r="F1009">
        <v>23442295.9307123</v>
      </c>
      <c r="G1009">
        <v>13261507.8757674</v>
      </c>
    </row>
    <row r="1010" spans="1:7">
      <c r="A1010">
        <v>1008</v>
      </c>
      <c r="B1010">
        <v>92952224.6047206</v>
      </c>
      <c r="C1010">
        <v>2327141.13070009</v>
      </c>
      <c r="D1010">
        <v>42927655.9958206</v>
      </c>
      <c r="E1010">
        <v>11813726.0665847</v>
      </c>
      <c r="F1010">
        <v>22847007.9566726</v>
      </c>
      <c r="G1010">
        <v>13036693.4549426</v>
      </c>
    </row>
    <row r="1011" spans="1:7">
      <c r="A1011">
        <v>1009</v>
      </c>
      <c r="B1011">
        <v>92076248.9361819</v>
      </c>
      <c r="C1011">
        <v>2318710.23951568</v>
      </c>
      <c r="D1011">
        <v>42477392.2278428</v>
      </c>
      <c r="E1011">
        <v>11813726.0665847</v>
      </c>
      <c r="F1011">
        <v>22549242.3908584</v>
      </c>
      <c r="G1011">
        <v>12917178.0113805</v>
      </c>
    </row>
    <row r="1012" spans="1:7">
      <c r="A1012">
        <v>1010</v>
      </c>
      <c r="B1012">
        <v>90219547.3027211</v>
      </c>
      <c r="C1012">
        <v>2294275.41898932</v>
      </c>
      <c r="D1012">
        <v>41454306.9810345</v>
      </c>
      <c r="E1012">
        <v>11813726.0665847</v>
      </c>
      <c r="F1012">
        <v>21965376.4258242</v>
      </c>
      <c r="G1012">
        <v>12691862.4102884</v>
      </c>
    </row>
    <row r="1013" spans="1:7">
      <c r="A1013">
        <v>1011</v>
      </c>
      <c r="B1013">
        <v>89428016.7026542</v>
      </c>
      <c r="C1013">
        <v>2287280.36993269</v>
      </c>
      <c r="D1013">
        <v>41080584.7321297</v>
      </c>
      <c r="E1013">
        <v>11813726.0665847</v>
      </c>
      <c r="F1013">
        <v>21673660.4040544</v>
      </c>
      <c r="G1013">
        <v>12572765.1299527</v>
      </c>
    </row>
    <row r="1014" spans="1:7">
      <c r="A1014">
        <v>1012</v>
      </c>
      <c r="B1014">
        <v>87647235.8308047</v>
      </c>
      <c r="C1014">
        <v>2263917.96287235</v>
      </c>
      <c r="D1014">
        <v>40127044.2537301</v>
      </c>
      <c r="E1014">
        <v>11813726.0665847</v>
      </c>
      <c r="F1014">
        <v>21097480.5104709</v>
      </c>
      <c r="G1014">
        <v>12345067.0371466</v>
      </c>
    </row>
    <row r="1015" spans="1:7">
      <c r="A1015">
        <v>1013</v>
      </c>
      <c r="B1015">
        <v>86907242.4510071</v>
      </c>
      <c r="C1015">
        <v>2257669.91826836</v>
      </c>
      <c r="D1015">
        <v>39800558.8390513</v>
      </c>
      <c r="E1015">
        <v>11813726.0665847</v>
      </c>
      <c r="F1015">
        <v>20809937.6142748</v>
      </c>
      <c r="G1015">
        <v>12225350.0128279</v>
      </c>
    </row>
    <row r="1016" spans="1:7">
      <c r="A1016">
        <v>1014</v>
      </c>
      <c r="B1016">
        <v>85174587.0179266</v>
      </c>
      <c r="C1016">
        <v>2234923.70634897</v>
      </c>
      <c r="D1016">
        <v>38891597.0253549</v>
      </c>
      <c r="E1016">
        <v>11813726.0665847</v>
      </c>
      <c r="F1016">
        <v>20239667.1794114</v>
      </c>
      <c r="G1016">
        <v>11994673.0402266</v>
      </c>
    </row>
    <row r="1017" spans="1:7">
      <c r="A1017">
        <v>1015</v>
      </c>
      <c r="B1017">
        <v>84469801.4077537</v>
      </c>
      <c r="C1017">
        <v>2229111.71720761</v>
      </c>
      <c r="D1017">
        <v>38597748.033806</v>
      </c>
      <c r="E1017">
        <v>11813726.0665847</v>
      </c>
      <c r="F1017">
        <v>19955323.7020027</v>
      </c>
      <c r="G1017">
        <v>11873891.8881528</v>
      </c>
    </row>
    <row r="1018" spans="1:7">
      <c r="A1018">
        <v>1016</v>
      </c>
      <c r="B1018">
        <v>82774890.6355683</v>
      </c>
      <c r="C1018">
        <v>2206720.94222715</v>
      </c>
      <c r="D1018">
        <v>37724406.7934695</v>
      </c>
      <c r="E1018">
        <v>11813726.0665847</v>
      </c>
      <c r="F1018">
        <v>19389971.0183646</v>
      </c>
      <c r="G1018">
        <v>11640065.8149224</v>
      </c>
    </row>
    <row r="1019" spans="1:7">
      <c r="A1019">
        <v>1017</v>
      </c>
      <c r="B1019">
        <v>82094238.1400018</v>
      </c>
      <c r="C1019">
        <v>2201153.58940326</v>
      </c>
      <c r="D1019">
        <v>37453081.9962874</v>
      </c>
      <c r="E1019">
        <v>11813726.0665847</v>
      </c>
      <c r="F1019">
        <v>19108264.2630362</v>
      </c>
      <c r="G1019">
        <v>11518012.2246903</v>
      </c>
    </row>
    <row r="1020" spans="1:7">
      <c r="A1020">
        <v>1018</v>
      </c>
      <c r="B1020">
        <v>80426154.5473263</v>
      </c>
      <c r="C1020">
        <v>2178956.00679312</v>
      </c>
      <c r="D1020">
        <v>36605226.3594525</v>
      </c>
      <c r="E1020">
        <v>11813726.0665847</v>
      </c>
      <c r="F1020">
        <v>18547225.9183841</v>
      </c>
      <c r="G1020">
        <v>11281020.1961119</v>
      </c>
    </row>
    <row r="1021" spans="1:7">
      <c r="A1021">
        <v>1019</v>
      </c>
      <c r="B1021">
        <v>79762197.1319307</v>
      </c>
      <c r="C1021">
        <v>2173507.16357173</v>
      </c>
      <c r="D1021">
        <v>36349565.4681028</v>
      </c>
      <c r="E1021">
        <v>11813726.0665847</v>
      </c>
      <c r="F1021">
        <v>18267811.3817001</v>
      </c>
      <c r="G1021">
        <v>11157587.0519714</v>
      </c>
    </row>
    <row r="1022" spans="1:7">
      <c r="A1022">
        <v>1020</v>
      </c>
      <c r="B1022">
        <v>78112497.5126901</v>
      </c>
      <c r="C1022">
        <v>2151395.82196712</v>
      </c>
      <c r="D1022">
        <v>35519205.7279269</v>
      </c>
      <c r="E1022">
        <v>11813726.0665847</v>
      </c>
      <c r="F1022">
        <v>17710708.3655297</v>
      </c>
      <c r="G1022">
        <v>10917461.5306817</v>
      </c>
    </row>
    <row r="1023" spans="1:7">
      <c r="A1023">
        <v>1021</v>
      </c>
      <c r="B1023">
        <v>77461900.5658602</v>
      </c>
      <c r="C1023">
        <v>2145978.09008795</v>
      </c>
      <c r="D1023">
        <v>35276239.9634102</v>
      </c>
      <c r="E1023">
        <v>11813726.0665847</v>
      </c>
      <c r="F1023">
        <v>17433372.380152</v>
      </c>
      <c r="G1023">
        <v>10792584.0656254</v>
      </c>
    </row>
    <row r="1024" spans="1:7">
      <c r="A1024">
        <v>1022</v>
      </c>
      <c r="B1024">
        <v>75831236.8120125</v>
      </c>
      <c r="C1024">
        <v>2123879.57449414</v>
      </c>
      <c r="D1024">
        <v>34464296.2160991</v>
      </c>
      <c r="E1024">
        <v>11813726.0665847</v>
      </c>
      <c r="F1024">
        <v>16879973.0766026</v>
      </c>
      <c r="G1024">
        <v>10549361.878232</v>
      </c>
    </row>
    <row r="1025" spans="1:7">
      <c r="A1025">
        <v>1023</v>
      </c>
      <c r="B1025">
        <v>75191323.2454392</v>
      </c>
      <c r="C1025">
        <v>2118429.95428479</v>
      </c>
      <c r="D1025">
        <v>34231588.9999916</v>
      </c>
      <c r="E1025">
        <v>11813726.0665847</v>
      </c>
      <c r="F1025">
        <v>16604589.3752518</v>
      </c>
      <c r="G1025">
        <v>10422988.8493262</v>
      </c>
    </row>
    <row r="1026" spans="1:7">
      <c r="A1026">
        <v>1024</v>
      </c>
      <c r="B1026">
        <v>73578872.3018201</v>
      </c>
      <c r="C1026">
        <v>2096292.45371991</v>
      </c>
      <c r="D1026">
        <v>33437393.6149703</v>
      </c>
      <c r="E1026">
        <v>11813726.0665847</v>
      </c>
      <c r="F1026">
        <v>16054770.7029603</v>
      </c>
      <c r="G1026">
        <v>10176689.4635849</v>
      </c>
    </row>
    <row r="1027" spans="1:7">
      <c r="A1027">
        <v>1025</v>
      </c>
      <c r="B1027">
        <v>72947994.8564984</v>
      </c>
      <c r="C1027">
        <v>2090764.03331409</v>
      </c>
      <c r="D1027">
        <v>33213459.6744242</v>
      </c>
      <c r="E1027">
        <v>11813726.0665847</v>
      </c>
      <c r="F1027">
        <v>15781277.8171377</v>
      </c>
      <c r="G1027">
        <v>10048767.2650377</v>
      </c>
    </row>
    <row r="1028" spans="1:7">
      <c r="A1028">
        <v>1026</v>
      </c>
      <c r="B1028">
        <v>71354205.8673906</v>
      </c>
      <c r="C1028">
        <v>2068550.38021934</v>
      </c>
      <c r="D1028">
        <v>32437543.1787315</v>
      </c>
      <c r="E1028">
        <v>11813726.0665847</v>
      </c>
      <c r="F1028">
        <v>15235005.6182566</v>
      </c>
      <c r="G1028">
        <v>9799380.62359858</v>
      </c>
    </row>
    <row r="1029" spans="1:7">
      <c r="A1029">
        <v>1027</v>
      </c>
      <c r="B1029">
        <v>70736353.1393377</v>
      </c>
      <c r="C1029">
        <v>2062976.97232005</v>
      </c>
      <c r="D1029">
        <v>32226171.0655481</v>
      </c>
      <c r="E1029">
        <v>11813726.0665847</v>
      </c>
      <c r="F1029">
        <v>14967838.4196751</v>
      </c>
      <c r="G1029">
        <v>9665640.61520977</v>
      </c>
    </row>
    <row r="1030" spans="1:7">
      <c r="A1030">
        <v>1028</v>
      </c>
      <c r="B1030">
        <v>69173054.071203</v>
      </c>
      <c r="C1030">
        <v>2040733.08335789</v>
      </c>
      <c r="D1030">
        <v>31480028.7751489</v>
      </c>
      <c r="E1030">
        <v>11813726.0665847</v>
      </c>
      <c r="F1030">
        <v>14433842.0689155</v>
      </c>
      <c r="G1030">
        <v>9404724.07719604</v>
      </c>
    </row>
    <row r="1031" spans="1:7">
      <c r="A1031">
        <v>1029</v>
      </c>
      <c r="B1031">
        <v>68566173.0913754</v>
      </c>
      <c r="C1031">
        <v>2035032.59832859</v>
      </c>
      <c r="D1031">
        <v>31279426.2991212</v>
      </c>
      <c r="E1031">
        <v>11813726.0665847</v>
      </c>
      <c r="F1031">
        <v>14173322.6661162</v>
      </c>
      <c r="G1031">
        <v>9264665.46122479</v>
      </c>
    </row>
    <row r="1032" spans="1:7">
      <c r="A1032">
        <v>1030</v>
      </c>
      <c r="B1032">
        <v>67036176.0380763</v>
      </c>
      <c r="C1032">
        <v>2012694.63942292</v>
      </c>
      <c r="D1032">
        <v>30565960.8399885</v>
      </c>
      <c r="E1032">
        <v>11813726.0665847</v>
      </c>
      <c r="F1032">
        <v>13652400.178304</v>
      </c>
      <c r="G1032">
        <v>8991394.31377619</v>
      </c>
    </row>
    <row r="1033" spans="1:7">
      <c r="A1033">
        <v>1031</v>
      </c>
      <c r="B1033">
        <v>62373534.6869739</v>
      </c>
      <c r="C1033">
        <v>1956546.73857862</v>
      </c>
      <c r="D1033">
        <v>27670013.9277201</v>
      </c>
      <c r="E1033">
        <v>11813726.0665847</v>
      </c>
      <c r="F1033">
        <v>12456172.6029593</v>
      </c>
      <c r="G1033">
        <v>8477075.35113125</v>
      </c>
    </row>
    <row r="1034" spans="1:7">
      <c r="A1034">
        <v>1032</v>
      </c>
      <c r="B1034">
        <v>59815391.023892</v>
      </c>
      <c r="C1034">
        <v>1928157.9428881</v>
      </c>
      <c r="D1034">
        <v>26240644.0983504</v>
      </c>
      <c r="E1034">
        <v>11813726.0665847</v>
      </c>
      <c r="F1034">
        <v>11687412.9091539</v>
      </c>
      <c r="G1034">
        <v>8145450.00691495</v>
      </c>
    </row>
    <row r="1035" spans="1:7">
      <c r="A1035">
        <v>1033</v>
      </c>
      <c r="B1035">
        <v>57683060.2899818</v>
      </c>
      <c r="C1035">
        <v>1910312.27135517</v>
      </c>
      <c r="D1035">
        <v>25116188.4996314</v>
      </c>
      <c r="E1035">
        <v>11813726.0665847</v>
      </c>
      <c r="F1035">
        <v>10991412.4822093</v>
      </c>
      <c r="G1035">
        <v>7851420.97020127</v>
      </c>
    </row>
    <row r="1036" spans="1:7">
      <c r="A1036">
        <v>1034</v>
      </c>
      <c r="B1036">
        <v>57133329.8657906</v>
      </c>
      <c r="C1036">
        <v>1903206.96462701</v>
      </c>
      <c r="D1036">
        <v>24778281.6137393</v>
      </c>
      <c r="E1036">
        <v>11813726.0665847</v>
      </c>
      <c r="F1036">
        <v>10852359.8849053</v>
      </c>
      <c r="G1036">
        <v>7785755.3359343</v>
      </c>
    </row>
    <row r="1037" spans="1:7">
      <c r="A1037">
        <v>1035</v>
      </c>
      <c r="B1037">
        <v>57125185.8670203</v>
      </c>
      <c r="C1037">
        <v>1903976.88508035</v>
      </c>
      <c r="D1037">
        <v>24779196.7765083</v>
      </c>
      <c r="E1037">
        <v>11813726.0665847</v>
      </c>
      <c r="F1037">
        <v>10845827.1045767</v>
      </c>
      <c r="G1037">
        <v>7782459.03427021</v>
      </c>
    </row>
    <row r="1038" spans="1:7">
      <c r="A1038">
        <v>1036</v>
      </c>
      <c r="B1038">
        <v>56137879.0121661</v>
      </c>
      <c r="C1038">
        <v>1894508.54198528</v>
      </c>
      <c r="D1038">
        <v>24211404.7796034</v>
      </c>
      <c r="E1038">
        <v>11813726.0665847</v>
      </c>
      <c r="F1038">
        <v>10567279.2237658</v>
      </c>
      <c r="G1038">
        <v>7650960.4002269</v>
      </c>
    </row>
    <row r="1039" spans="1:7">
      <c r="A1039">
        <v>1037</v>
      </c>
      <c r="B1039">
        <v>56124522.2595441</v>
      </c>
      <c r="C1039">
        <v>1895179.40269575</v>
      </c>
      <c r="D1039">
        <v>24210611.1150004</v>
      </c>
      <c r="E1039">
        <v>11813726.0665847</v>
      </c>
      <c r="F1039">
        <v>10558337.9110891</v>
      </c>
      <c r="G1039">
        <v>7646667.76417416</v>
      </c>
    </row>
    <row r="1040" spans="1:7">
      <c r="A1040">
        <v>1038</v>
      </c>
      <c r="B1040">
        <v>55279833.7228224</v>
      </c>
      <c r="C1040">
        <v>1887091.42694383</v>
      </c>
      <c r="D1040">
        <v>23703879.0058386</v>
      </c>
      <c r="E1040">
        <v>11813726.0665847</v>
      </c>
      <c r="F1040">
        <v>10334507.9982381</v>
      </c>
      <c r="G1040">
        <v>7540629.22521717</v>
      </c>
    </row>
    <row r="1041" spans="1:7">
      <c r="A1041">
        <v>1039</v>
      </c>
      <c r="B1041">
        <v>55263023.4027027</v>
      </c>
      <c r="C1041">
        <v>1887690.39819955</v>
      </c>
      <c r="D1041">
        <v>23702396.7697572</v>
      </c>
      <c r="E1041">
        <v>11813726.0665847</v>
      </c>
      <c r="F1041">
        <v>10323635.1066902</v>
      </c>
      <c r="G1041">
        <v>7535575.0614712</v>
      </c>
    </row>
    <row r="1042" spans="1:7">
      <c r="A1042">
        <v>1040</v>
      </c>
      <c r="B1042">
        <v>54483720.1433091</v>
      </c>
      <c r="C1042">
        <v>1880398.13356058</v>
      </c>
      <c r="D1042">
        <v>23224093.0294016</v>
      </c>
      <c r="E1042">
        <v>11813726.0665847</v>
      </c>
      <c r="F1042">
        <v>10123092.8744327</v>
      </c>
      <c r="G1042">
        <v>7442410.0393296</v>
      </c>
    </row>
    <row r="1043" spans="1:7">
      <c r="A1043">
        <v>1041</v>
      </c>
      <c r="B1043">
        <v>54464372.7944774</v>
      </c>
      <c r="C1043">
        <v>1880927.83184969</v>
      </c>
      <c r="D1043">
        <v>23222181.580184</v>
      </c>
      <c r="E1043">
        <v>11813726.0665847</v>
      </c>
      <c r="F1043">
        <v>10110783.424077</v>
      </c>
      <c r="G1043">
        <v>7436753.89178217</v>
      </c>
    </row>
    <row r="1044" spans="1:7">
      <c r="A1044">
        <v>1042</v>
      </c>
      <c r="B1044">
        <v>53720411.4703675</v>
      </c>
      <c r="C1044">
        <v>1874211.0281007</v>
      </c>
      <c r="D1044">
        <v>22760593.1284663</v>
      </c>
      <c r="E1044">
        <v>11813726.0665847</v>
      </c>
      <c r="F1044">
        <v>9921021.01817252</v>
      </c>
      <c r="G1044">
        <v>7350860.22904333</v>
      </c>
    </row>
    <row r="1045" spans="1:7">
      <c r="A1045">
        <v>1043</v>
      </c>
      <c r="B1045">
        <v>53699056.3405596</v>
      </c>
      <c r="C1045">
        <v>1874667.77893821</v>
      </c>
      <c r="D1045">
        <v>22758387.4602589</v>
      </c>
      <c r="E1045">
        <v>11813726.0665847</v>
      </c>
      <c r="F1045">
        <v>9907584.83734327</v>
      </c>
      <c r="G1045">
        <v>7344690.19743454</v>
      </c>
    </row>
    <row r="1046" spans="1:7">
      <c r="A1046">
        <v>1044</v>
      </c>
      <c r="B1046">
        <v>52977678.2321386</v>
      </c>
      <c r="C1046">
        <v>1868453.74511686</v>
      </c>
      <c r="D1046">
        <v>22309062.1294527</v>
      </c>
      <c r="E1046">
        <v>11813726.0665847</v>
      </c>
      <c r="F1046">
        <v>9723141.65357026</v>
      </c>
      <c r="G1046">
        <v>7263294.63741409</v>
      </c>
    </row>
    <row r="1047" spans="1:7">
      <c r="A1047">
        <v>1045</v>
      </c>
      <c r="B1047">
        <v>52954844.2289646</v>
      </c>
      <c r="C1047">
        <v>1868838.83528564</v>
      </c>
      <c r="D1047">
        <v>22306480.6825325</v>
      </c>
      <c r="E1047">
        <v>11813726.0665847</v>
      </c>
      <c r="F1047">
        <v>9709029.96228888</v>
      </c>
      <c r="G1047">
        <v>7256768.68227299</v>
      </c>
    </row>
    <row r="1048" spans="1:7">
      <c r="A1048">
        <v>1046</v>
      </c>
      <c r="B1048">
        <v>52253468.0254549</v>
      </c>
      <c r="C1048">
        <v>1863154.72826814</v>
      </c>
      <c r="D1048">
        <v>21868824.915794</v>
      </c>
      <c r="E1048">
        <v>11813726.0665847</v>
      </c>
      <c r="F1048">
        <v>9528795.99820376</v>
      </c>
      <c r="G1048">
        <v>7178966.31660435</v>
      </c>
    </row>
    <row r="1049" spans="1:7">
      <c r="A1049">
        <v>1047</v>
      </c>
      <c r="B1049">
        <v>52229388.6641269</v>
      </c>
      <c r="C1049">
        <v>1863465.6106838</v>
      </c>
      <c r="D1049">
        <v>21865796.530178</v>
      </c>
      <c r="E1049">
        <v>11813726.0665847</v>
      </c>
      <c r="F1049">
        <v>9514238.01983729</v>
      </c>
      <c r="G1049">
        <v>7172162.43684315</v>
      </c>
    </row>
    <row r="1050" spans="1:7">
      <c r="A1050">
        <v>1048</v>
      </c>
      <c r="B1050">
        <v>51544800.8850246</v>
      </c>
      <c r="C1050">
        <v>1858305.85349482</v>
      </c>
      <c r="D1050">
        <v>21439125.9156391</v>
      </c>
      <c r="E1050">
        <v>11813726.0665847</v>
      </c>
      <c r="F1050">
        <v>9336689.48662613</v>
      </c>
      <c r="G1050">
        <v>7096953.56267986</v>
      </c>
    </row>
    <row r="1051" spans="1:7">
      <c r="A1051">
        <v>1049</v>
      </c>
      <c r="B1051">
        <v>51519596.5178976</v>
      </c>
      <c r="C1051">
        <v>1858538.38792217</v>
      </c>
      <c r="D1051">
        <v>21435697.2593769</v>
      </c>
      <c r="E1051">
        <v>11813726.0665847</v>
      </c>
      <c r="F1051">
        <v>9321749.92457879</v>
      </c>
      <c r="G1051">
        <v>7089884.87943511</v>
      </c>
    </row>
    <row r="1052" spans="1:7">
      <c r="A1052">
        <v>1050</v>
      </c>
      <c r="B1052">
        <v>50849928.3516531</v>
      </c>
      <c r="C1052">
        <v>1853907.88230809</v>
      </c>
      <c r="D1052">
        <v>21019682.6239734</v>
      </c>
      <c r="E1052">
        <v>11813726.0665847</v>
      </c>
      <c r="F1052">
        <v>9146006.8607698</v>
      </c>
      <c r="G1052">
        <v>7016604.91801707</v>
      </c>
    </row>
    <row r="1053" spans="1:7">
      <c r="A1053">
        <v>1051</v>
      </c>
      <c r="B1053">
        <v>50823918.8576879</v>
      </c>
      <c r="C1053">
        <v>1854063.42898941</v>
      </c>
      <c r="D1053">
        <v>21015866.5786946</v>
      </c>
      <c r="E1053">
        <v>11813726.0665847</v>
      </c>
      <c r="F1053">
        <v>9130907.0353588</v>
      </c>
      <c r="G1053">
        <v>7009355.74806039</v>
      </c>
    </row>
    <row r="1054" spans="1:7">
      <c r="A1054">
        <v>1052</v>
      </c>
      <c r="B1054">
        <v>50172184.9982985</v>
      </c>
      <c r="C1054">
        <v>1850020.44006464</v>
      </c>
      <c r="D1054">
        <v>20611901.4856158</v>
      </c>
      <c r="E1054">
        <v>11813726.0665847</v>
      </c>
      <c r="F1054">
        <v>8958223.65350306</v>
      </c>
      <c r="G1054">
        <v>6938313.3525303</v>
      </c>
    </row>
    <row r="1055" spans="1:7">
      <c r="A1055">
        <v>1053</v>
      </c>
      <c r="B1055">
        <v>50145582.6512896</v>
      </c>
      <c r="C1055">
        <v>1850098.9970515</v>
      </c>
      <c r="D1055">
        <v>20607744.815236</v>
      </c>
      <c r="E1055">
        <v>11813726.0665847</v>
      </c>
      <c r="F1055">
        <v>8943084.98844886</v>
      </c>
      <c r="G1055">
        <v>6930927.78396849</v>
      </c>
    </row>
    <row r="1056" spans="1:7">
      <c r="A1056">
        <v>1054</v>
      </c>
      <c r="B1056">
        <v>49513496.2969585</v>
      </c>
      <c r="C1056">
        <v>1846675.49152938</v>
      </c>
      <c r="D1056">
        <v>20216717.37662</v>
      </c>
      <c r="E1056">
        <v>11813726.0665847</v>
      </c>
      <c r="F1056">
        <v>8774136.46631164</v>
      </c>
      <c r="G1056">
        <v>6862240.8959128</v>
      </c>
    </row>
    <row r="1057" spans="1:7">
      <c r="A1057">
        <v>1055</v>
      </c>
      <c r="B1057">
        <v>49486718.7214243</v>
      </c>
      <c r="C1057">
        <v>1846684.3343064</v>
      </c>
      <c r="D1057">
        <v>20212802.8852779</v>
      </c>
      <c r="E1057">
        <v>11813726.0665847</v>
      </c>
      <c r="F1057">
        <v>8759317.69558039</v>
      </c>
      <c r="G1057">
        <v>6854187.73967491</v>
      </c>
    </row>
    <row r="1058" spans="1:7">
      <c r="A1058">
        <v>1056</v>
      </c>
      <c r="B1058">
        <v>48876548.1513862</v>
      </c>
      <c r="C1058">
        <v>1843905.64980974</v>
      </c>
      <c r="D1058">
        <v>19835591.883008</v>
      </c>
      <c r="E1058">
        <v>11813726.0665847</v>
      </c>
      <c r="F1058">
        <v>8594804.40935898</v>
      </c>
      <c r="G1058">
        <v>6788520.14262484</v>
      </c>
    </row>
    <row r="1059" spans="1:7">
      <c r="A1059">
        <v>1057</v>
      </c>
      <c r="B1059">
        <v>48849726.7485224</v>
      </c>
      <c r="C1059">
        <v>1843837.50173292</v>
      </c>
      <c r="D1059">
        <v>19831588.2358866</v>
      </c>
      <c r="E1059">
        <v>11813726.0665847</v>
      </c>
      <c r="F1059">
        <v>8580438.25346403</v>
      </c>
      <c r="G1059">
        <v>6780136.69085421</v>
      </c>
    </row>
    <row r="1060" spans="1:7">
      <c r="A1060">
        <v>1058</v>
      </c>
      <c r="B1060">
        <v>48268320.1902457</v>
      </c>
      <c r="C1060">
        <v>1841766.67721526</v>
      </c>
      <c r="D1060">
        <v>19470707.9581172</v>
      </c>
      <c r="E1060">
        <v>11813726.0665847</v>
      </c>
      <c r="F1060">
        <v>8421971.40171621</v>
      </c>
      <c r="G1060">
        <v>6720148.08661239</v>
      </c>
    </row>
    <row r="1061" spans="1:7">
      <c r="A1061">
        <v>1059</v>
      </c>
      <c r="B1061">
        <v>48147062.9105627</v>
      </c>
      <c r="C1061">
        <v>1841692.62910577</v>
      </c>
      <c r="D1061">
        <v>19386721.8019843</v>
      </c>
      <c r="E1061">
        <v>11813726.0665847</v>
      </c>
      <c r="F1061">
        <v>8393373.93542662</v>
      </c>
      <c r="G1061">
        <v>6711548.47746134</v>
      </c>
    </row>
    <row r="1062" spans="1:7">
      <c r="A1062">
        <v>1060</v>
      </c>
      <c r="B1062">
        <v>46632030.4320294</v>
      </c>
      <c r="C1062">
        <v>1834051.11175246</v>
      </c>
      <c r="D1062">
        <v>18575692.498725</v>
      </c>
      <c r="E1062">
        <v>11813726.0665847</v>
      </c>
      <c r="F1062">
        <v>7905703.47398715</v>
      </c>
      <c r="G1062">
        <v>6502857.28098016</v>
      </c>
    </row>
    <row r="1063" spans="1:7">
      <c r="A1063">
        <v>1061</v>
      </c>
      <c r="B1063">
        <v>45589775.8811978</v>
      </c>
      <c r="C1063">
        <v>1831162.42688057</v>
      </c>
      <c r="D1063">
        <v>17981977.5453442</v>
      </c>
      <c r="E1063">
        <v>11813726.0665847</v>
      </c>
      <c r="F1063">
        <v>7595343.11976677</v>
      </c>
      <c r="G1063">
        <v>6367566.72262166</v>
      </c>
    </row>
    <row r="1064" spans="1:7">
      <c r="A1064">
        <v>1062</v>
      </c>
      <c r="B1064">
        <v>44628856.2505838</v>
      </c>
      <c r="C1064">
        <v>1829687.25583939</v>
      </c>
      <c r="D1064">
        <v>17410954.7537746</v>
      </c>
      <c r="E1064">
        <v>11813726.0665847</v>
      </c>
      <c r="F1064">
        <v>7325425.11605981</v>
      </c>
      <c r="G1064">
        <v>6249063.05832536</v>
      </c>
    </row>
    <row r="1065" spans="1:7">
      <c r="A1065">
        <v>1063</v>
      </c>
      <c r="B1065">
        <v>44408819.0314554</v>
      </c>
      <c r="C1065">
        <v>1831468.19585634</v>
      </c>
      <c r="D1065">
        <v>17241063.3351387</v>
      </c>
      <c r="E1065">
        <v>11813726.0665847</v>
      </c>
      <c r="F1065">
        <v>7291902.2831038</v>
      </c>
      <c r="G1065">
        <v>6230659.15077195</v>
      </c>
    </row>
    <row r="1066" spans="1:7">
      <c r="A1066">
        <v>1064</v>
      </c>
      <c r="B1066">
        <v>44414313.7416902</v>
      </c>
      <c r="C1066">
        <v>1832281.03749299</v>
      </c>
      <c r="D1066">
        <v>17246727.9803032</v>
      </c>
      <c r="E1066">
        <v>11813726.0665847</v>
      </c>
      <c r="F1066">
        <v>7291544.97000339</v>
      </c>
      <c r="G1066">
        <v>6230033.68730596</v>
      </c>
    </row>
    <row r="1067" spans="1:7">
      <c r="A1067">
        <v>1065</v>
      </c>
      <c r="B1067">
        <v>44065217.143145</v>
      </c>
      <c r="C1067">
        <v>1832124.10200243</v>
      </c>
      <c r="D1067">
        <v>17049739.0953506</v>
      </c>
      <c r="E1067">
        <v>11813726.0665847</v>
      </c>
      <c r="F1067">
        <v>7183615.70603237</v>
      </c>
      <c r="G1067">
        <v>6186012.17317483</v>
      </c>
    </row>
    <row r="1068" spans="1:7">
      <c r="A1068">
        <v>1066</v>
      </c>
      <c r="B1068">
        <v>44075807.4997844</v>
      </c>
      <c r="C1068">
        <v>1832957.84883248</v>
      </c>
      <c r="D1068">
        <v>17058837.7572889</v>
      </c>
      <c r="E1068">
        <v>11813726.0665847</v>
      </c>
      <c r="F1068">
        <v>7184385.65802215</v>
      </c>
      <c r="G1068">
        <v>6185900.1690562</v>
      </c>
    </row>
    <row r="1069" spans="1:7">
      <c r="A1069">
        <v>1067</v>
      </c>
      <c r="B1069">
        <v>43508569.9880584</v>
      </c>
      <c r="C1069">
        <v>1832761.55305388</v>
      </c>
      <c r="D1069">
        <v>16725969.0514443</v>
      </c>
      <c r="E1069">
        <v>11813726.0665847</v>
      </c>
      <c r="F1069">
        <v>7018003.88889707</v>
      </c>
      <c r="G1069">
        <v>6118109.42807854</v>
      </c>
    </row>
    <row r="1070" spans="1:7">
      <c r="A1070">
        <v>1068</v>
      </c>
      <c r="B1070">
        <v>43010434.52557</v>
      </c>
      <c r="C1070">
        <v>1833749.99988645</v>
      </c>
      <c r="D1070">
        <v>16442840.8980685</v>
      </c>
      <c r="E1070">
        <v>11813726.0665847</v>
      </c>
      <c r="F1070">
        <v>6864516.75830233</v>
      </c>
      <c r="G1070">
        <v>6055600.80272811</v>
      </c>
    </row>
    <row r="1071" spans="1:7">
      <c r="A1071">
        <v>1069</v>
      </c>
      <c r="B1071">
        <v>42808991.3902249</v>
      </c>
      <c r="C1071">
        <v>1835382.92022506</v>
      </c>
      <c r="D1071">
        <v>16336700.123666</v>
      </c>
      <c r="E1071">
        <v>11813726.0665847</v>
      </c>
      <c r="F1071">
        <v>6796005.51278118</v>
      </c>
      <c r="G1071">
        <v>6027176.76696796</v>
      </c>
    </row>
    <row r="1072" spans="1:7">
      <c r="A1072">
        <v>1070</v>
      </c>
      <c r="B1072">
        <v>42821083.2079917</v>
      </c>
      <c r="C1072">
        <v>1836142.93305288</v>
      </c>
      <c r="D1072">
        <v>16347963.1471121</v>
      </c>
      <c r="E1072">
        <v>11813726.0665847</v>
      </c>
      <c r="F1072">
        <v>6796267.42644159</v>
      </c>
      <c r="G1072">
        <v>6026983.63480044</v>
      </c>
    </row>
    <row r="1073" spans="1:7">
      <c r="A1073">
        <v>1071</v>
      </c>
      <c r="B1073">
        <v>42387663.4567133</v>
      </c>
      <c r="C1073">
        <v>1836042.6759069</v>
      </c>
      <c r="D1073">
        <v>16096712.1386215</v>
      </c>
      <c r="E1073">
        <v>11813726.0665847</v>
      </c>
      <c r="F1073">
        <v>6666755.32586897</v>
      </c>
      <c r="G1073">
        <v>5974427.2497312</v>
      </c>
    </row>
    <row r="1074" spans="1:7">
      <c r="A1074">
        <v>1072</v>
      </c>
      <c r="B1074">
        <v>41936562.2498338</v>
      </c>
      <c r="C1074">
        <v>1837310.19679108</v>
      </c>
      <c r="D1074">
        <v>15849452.1852164</v>
      </c>
      <c r="E1074">
        <v>11813726.0665847</v>
      </c>
      <c r="F1074">
        <v>6521599.27855435</v>
      </c>
      <c r="G1074">
        <v>5914474.52268735</v>
      </c>
    </row>
    <row r="1075" spans="1:7">
      <c r="A1075">
        <v>1073</v>
      </c>
      <c r="B1075">
        <v>41756825.5570231</v>
      </c>
      <c r="C1075">
        <v>1838815.36238369</v>
      </c>
      <c r="D1075">
        <v>15760265.0131974</v>
      </c>
      <c r="E1075">
        <v>11813726.0665847</v>
      </c>
      <c r="F1075">
        <v>6456926.31805339</v>
      </c>
      <c r="G1075">
        <v>5887092.79680397</v>
      </c>
    </row>
    <row r="1076" spans="1:7">
      <c r="A1076">
        <v>1074</v>
      </c>
      <c r="B1076">
        <v>41767506.0838914</v>
      </c>
      <c r="C1076">
        <v>1839427.70444045</v>
      </c>
      <c r="D1076">
        <v>15771519.9024176</v>
      </c>
      <c r="E1076">
        <v>11813726.0665847</v>
      </c>
      <c r="F1076">
        <v>6456294.59843895</v>
      </c>
      <c r="G1076">
        <v>5886537.81200979</v>
      </c>
    </row>
    <row r="1077" spans="1:7">
      <c r="A1077">
        <v>1075</v>
      </c>
      <c r="B1077">
        <v>41362272.437134</v>
      </c>
      <c r="C1077">
        <v>1839711.35239165</v>
      </c>
      <c r="D1077">
        <v>15540124.446505</v>
      </c>
      <c r="E1077">
        <v>11813726.0665847</v>
      </c>
      <c r="F1077">
        <v>6333103.29145615</v>
      </c>
      <c r="G1077">
        <v>5835607.28019643</v>
      </c>
    </row>
    <row r="1078" spans="1:7">
      <c r="A1078">
        <v>1076</v>
      </c>
      <c r="B1078">
        <v>40944188.0242542</v>
      </c>
      <c r="C1078">
        <v>1841063.58682149</v>
      </c>
      <c r="D1078">
        <v>15316184.29158</v>
      </c>
      <c r="E1078">
        <v>11813726.0665847</v>
      </c>
      <c r="F1078">
        <v>6195640.26513019</v>
      </c>
      <c r="G1078">
        <v>5777573.81413782</v>
      </c>
    </row>
    <row r="1079" spans="1:7">
      <c r="A1079">
        <v>1077</v>
      </c>
      <c r="B1079">
        <v>40783835.2763373</v>
      </c>
      <c r="C1079">
        <v>1842293.90714334</v>
      </c>
      <c r="D1079">
        <v>15240164.9559175</v>
      </c>
      <c r="E1079">
        <v>11813726.0665847</v>
      </c>
      <c r="F1079">
        <v>6136006.72305246</v>
      </c>
      <c r="G1079">
        <v>5751643.62363932</v>
      </c>
    </row>
    <row r="1080" spans="1:7">
      <c r="A1080">
        <v>1078</v>
      </c>
      <c r="B1080">
        <v>40792314.8025074</v>
      </c>
      <c r="C1080">
        <v>1842718.07133557</v>
      </c>
      <c r="D1080">
        <v>15250573.4486668</v>
      </c>
      <c r="E1080">
        <v>11813726.0665847</v>
      </c>
      <c r="F1080">
        <v>6134593.32512781</v>
      </c>
      <c r="G1080">
        <v>5750703.89079262</v>
      </c>
    </row>
    <row r="1081" spans="1:7">
      <c r="A1081">
        <v>1079</v>
      </c>
      <c r="B1081">
        <v>40421981.2692056</v>
      </c>
      <c r="C1081">
        <v>1843334.82647162</v>
      </c>
      <c r="D1081">
        <v>15041099.1323646</v>
      </c>
      <c r="E1081">
        <v>11813726.0665847</v>
      </c>
      <c r="F1081">
        <v>6020970.26520051</v>
      </c>
      <c r="G1081">
        <v>5702850.9785842</v>
      </c>
    </row>
    <row r="1082" spans="1:7">
      <c r="A1082">
        <v>1080</v>
      </c>
      <c r="B1082">
        <v>40045518.138149</v>
      </c>
      <c r="C1082">
        <v>1844635.59435134</v>
      </c>
      <c r="D1082">
        <v>14842706.4092036</v>
      </c>
      <c r="E1082">
        <v>11813726.0665847</v>
      </c>
      <c r="F1082">
        <v>5895692.03981064</v>
      </c>
      <c r="G1082">
        <v>5648758.02819875</v>
      </c>
    </row>
    <row r="1083" spans="1:7">
      <c r="A1083">
        <v>1081</v>
      </c>
      <c r="B1083">
        <v>39907222.387273</v>
      </c>
      <c r="C1083">
        <v>1845479.25260218</v>
      </c>
      <c r="D1083">
        <v>14780098.6546313</v>
      </c>
      <c r="E1083">
        <v>11813726.0665847</v>
      </c>
      <c r="F1083">
        <v>5842852.50511108</v>
      </c>
      <c r="G1083">
        <v>5625065.9083438</v>
      </c>
    </row>
    <row r="1084" spans="1:7">
      <c r="A1084">
        <v>1082</v>
      </c>
      <c r="B1084">
        <v>39913496.4291254</v>
      </c>
      <c r="C1084">
        <v>1845700.30556976</v>
      </c>
      <c r="D1084">
        <v>14789389.3936862</v>
      </c>
      <c r="E1084">
        <v>11813726.0665847</v>
      </c>
      <c r="F1084">
        <v>5840887.73485451</v>
      </c>
      <c r="G1084">
        <v>5623792.9284303</v>
      </c>
    </row>
    <row r="1085" spans="1:7">
      <c r="A1085">
        <v>1083</v>
      </c>
      <c r="B1085">
        <v>39588090.3598209</v>
      </c>
      <c r="C1085">
        <v>1846548.50370739</v>
      </c>
      <c r="D1085">
        <v>14606165.4314913</v>
      </c>
      <c r="E1085">
        <v>11813726.0665847</v>
      </c>
      <c r="F1085">
        <v>5740741.79649055</v>
      </c>
      <c r="G1085">
        <v>5580908.56154703</v>
      </c>
    </row>
    <row r="1086" spans="1:7">
      <c r="A1086">
        <v>1084</v>
      </c>
      <c r="B1086">
        <v>39592919.6151984</v>
      </c>
      <c r="C1086">
        <v>1846668.16041215</v>
      </c>
      <c r="D1086">
        <v>14615173.2042769</v>
      </c>
      <c r="E1086">
        <v>11813726.0665847</v>
      </c>
      <c r="F1086">
        <v>5738373.18694037</v>
      </c>
      <c r="G1086">
        <v>5578978.9969843</v>
      </c>
    </row>
    <row r="1087" spans="1:7">
      <c r="A1087">
        <v>1085</v>
      </c>
      <c r="B1087">
        <v>39264869.7013135</v>
      </c>
      <c r="C1087">
        <v>1847589.38907062</v>
      </c>
      <c r="D1087">
        <v>14437696.2804476</v>
      </c>
      <c r="E1087">
        <v>11813726.0665847</v>
      </c>
      <c r="F1087">
        <v>5632598.40883269</v>
      </c>
      <c r="G1087">
        <v>5533259.5563779</v>
      </c>
    </row>
    <row r="1088" spans="1:7">
      <c r="A1088">
        <v>1086</v>
      </c>
      <c r="B1088">
        <v>39269002.7442898</v>
      </c>
      <c r="C1088">
        <v>1847604.9165669</v>
      </c>
      <c r="D1088">
        <v>14446313.5761179</v>
      </c>
      <c r="E1088">
        <v>11813726.0665847</v>
      </c>
      <c r="F1088">
        <v>5630241.23722148</v>
      </c>
      <c r="G1088">
        <v>5531116.94779894</v>
      </c>
    </row>
    <row r="1089" spans="1:7">
      <c r="A1089">
        <v>1087</v>
      </c>
      <c r="B1089">
        <v>38970353.4868837</v>
      </c>
      <c r="C1089">
        <v>1848427.60213319</v>
      </c>
      <c r="D1089">
        <v>14285913.9869312</v>
      </c>
      <c r="E1089">
        <v>11813726.0665847</v>
      </c>
      <c r="F1089">
        <v>5533512.27885806</v>
      </c>
      <c r="G1089">
        <v>5488773.55237659</v>
      </c>
    </row>
    <row r="1090" spans="1:7">
      <c r="A1090">
        <v>1088</v>
      </c>
      <c r="B1090">
        <v>38985149.6154068</v>
      </c>
      <c r="C1090">
        <v>1848937.67540525</v>
      </c>
      <c r="D1090">
        <v>14289110.8512537</v>
      </c>
      <c r="E1090">
        <v>11813726.0665847</v>
      </c>
      <c r="F1090">
        <v>5540279.68754689</v>
      </c>
      <c r="G1090">
        <v>5493095.33461634</v>
      </c>
    </row>
    <row r="1091" spans="1:7">
      <c r="A1091">
        <v>1089</v>
      </c>
      <c r="B1091">
        <v>38680715.1374466</v>
      </c>
      <c r="C1091">
        <v>1848657.09915849</v>
      </c>
      <c r="D1091">
        <v>14144123.3604568</v>
      </c>
      <c r="E1091">
        <v>11813726.0665847</v>
      </c>
      <c r="F1091">
        <v>5433569.3998565</v>
      </c>
      <c r="G1091">
        <v>5440639.21139018</v>
      </c>
    </row>
    <row r="1092" spans="1:7">
      <c r="A1092">
        <v>1090</v>
      </c>
      <c r="B1092">
        <v>38620144.4331191</v>
      </c>
      <c r="C1092">
        <v>1849423.89756212</v>
      </c>
      <c r="D1092">
        <v>14095046.3625355</v>
      </c>
      <c r="E1092">
        <v>11813726.0665847</v>
      </c>
      <c r="F1092">
        <v>5425394.91095157</v>
      </c>
      <c r="G1092">
        <v>5436553.19548522</v>
      </c>
    </row>
    <row r="1093" spans="1:7">
      <c r="A1093">
        <v>1091</v>
      </c>
      <c r="B1093">
        <v>37998475.5713228</v>
      </c>
      <c r="C1093">
        <v>1856567.22026231</v>
      </c>
      <c r="D1093">
        <v>13737260.7360951</v>
      </c>
      <c r="E1093">
        <v>11813726.0665847</v>
      </c>
      <c r="F1093">
        <v>5234717.98809133</v>
      </c>
      <c r="G1093">
        <v>5356203.56028938</v>
      </c>
    </row>
    <row r="1094" spans="1:7">
      <c r="A1094">
        <v>1092</v>
      </c>
      <c r="B1094">
        <v>37894415.6611655</v>
      </c>
      <c r="C1094">
        <v>1856934.57680877</v>
      </c>
      <c r="D1094">
        <v>13708670.2448216</v>
      </c>
      <c r="E1094">
        <v>11813726.0665847</v>
      </c>
      <c r="F1094">
        <v>5182342.27378827</v>
      </c>
      <c r="G1094">
        <v>5332742.49916223</v>
      </c>
    </row>
    <row r="1095" spans="1:7">
      <c r="A1095">
        <v>1093</v>
      </c>
      <c r="B1095">
        <v>37915714.6416088</v>
      </c>
      <c r="C1095">
        <v>1856408.02262223</v>
      </c>
      <c r="D1095">
        <v>13717164.3927104</v>
      </c>
      <c r="E1095">
        <v>11813726.0665847</v>
      </c>
      <c r="F1095">
        <v>5191809.5487864</v>
      </c>
      <c r="G1095">
        <v>5336606.61090504</v>
      </c>
    </row>
    <row r="1096" spans="1:7">
      <c r="A1096">
        <v>1094</v>
      </c>
      <c r="B1096">
        <v>37792172.4893382</v>
      </c>
      <c r="C1096">
        <v>1857578.07605557</v>
      </c>
      <c r="D1096">
        <v>13677301.8706677</v>
      </c>
      <c r="E1096">
        <v>11813726.0665847</v>
      </c>
      <c r="F1096">
        <v>5130579.03958459</v>
      </c>
      <c r="G1096">
        <v>5312987.4364457</v>
      </c>
    </row>
    <row r="1097" spans="1:7">
      <c r="A1097">
        <v>1095</v>
      </c>
      <c r="B1097">
        <v>37814755.2650198</v>
      </c>
      <c r="C1097">
        <v>1857075.40682061</v>
      </c>
      <c r="D1097">
        <v>13685312.5639575</v>
      </c>
      <c r="E1097">
        <v>11813726.0665847</v>
      </c>
      <c r="F1097">
        <v>5141279.14580707</v>
      </c>
      <c r="G1097">
        <v>5317362.08184992</v>
      </c>
    </row>
    <row r="1098" spans="1:7">
      <c r="A1098">
        <v>1096</v>
      </c>
      <c r="B1098">
        <v>37574146.2183964</v>
      </c>
      <c r="C1098">
        <v>1859999.47370306</v>
      </c>
      <c r="D1098">
        <v>13554546.5721668</v>
      </c>
      <c r="E1098">
        <v>11813726.0665847</v>
      </c>
      <c r="F1098">
        <v>5062414.67525776</v>
      </c>
      <c r="G1098">
        <v>5283459.43068413</v>
      </c>
    </row>
    <row r="1099" spans="1:7">
      <c r="A1099">
        <v>1097</v>
      </c>
      <c r="B1099">
        <v>37230778.1871581</v>
      </c>
      <c r="C1099">
        <v>1864511.15948512</v>
      </c>
      <c r="D1099">
        <v>13366101.4502186</v>
      </c>
      <c r="E1099">
        <v>11813726.0665847</v>
      </c>
      <c r="F1099">
        <v>4951267.91002496</v>
      </c>
      <c r="G1099">
        <v>5235171.60084482</v>
      </c>
    </row>
    <row r="1100" spans="1:7">
      <c r="A1100">
        <v>1098</v>
      </c>
      <c r="B1100">
        <v>36902660.7199538</v>
      </c>
      <c r="C1100">
        <v>1869027.0874708</v>
      </c>
      <c r="D1100">
        <v>13182334.546455</v>
      </c>
      <c r="E1100">
        <v>11813726.0665847</v>
      </c>
      <c r="F1100">
        <v>4847700.14913159</v>
      </c>
      <c r="G1100">
        <v>5189872.87031178</v>
      </c>
    </row>
    <row r="1101" spans="1:7">
      <c r="A1101">
        <v>1099</v>
      </c>
      <c r="B1101">
        <v>36771415.1434528</v>
      </c>
      <c r="C1101">
        <v>1870281.53848873</v>
      </c>
      <c r="D1101">
        <v>13102129.9905359</v>
      </c>
      <c r="E1101">
        <v>11813726.0665847</v>
      </c>
      <c r="F1101">
        <v>4811394.85426366</v>
      </c>
      <c r="G1101">
        <v>5173882.69357985</v>
      </c>
    </row>
    <row r="1102" spans="1:7">
      <c r="A1102">
        <v>1100</v>
      </c>
      <c r="B1102">
        <v>36793760.2605194</v>
      </c>
      <c r="C1102">
        <v>1869863.73539647</v>
      </c>
      <c r="D1102">
        <v>13109568.2305616</v>
      </c>
      <c r="E1102">
        <v>11813726.0665847</v>
      </c>
      <c r="F1102">
        <v>4822183.4957611</v>
      </c>
      <c r="G1102">
        <v>5178418.73221554</v>
      </c>
    </row>
    <row r="1103" spans="1:7">
      <c r="A1103">
        <v>1101</v>
      </c>
      <c r="B1103">
        <v>36476749.8343256</v>
      </c>
      <c r="C1103">
        <v>1875111.11777699</v>
      </c>
      <c r="D1103">
        <v>12938752.0530626</v>
      </c>
      <c r="E1103">
        <v>11813726.0665847</v>
      </c>
      <c r="F1103">
        <v>4716635.16761026</v>
      </c>
      <c r="G1103">
        <v>5132525.42929105</v>
      </c>
    </row>
    <row r="1104" spans="1:7">
      <c r="A1104">
        <v>1102</v>
      </c>
      <c r="B1104">
        <v>36165257.3473587</v>
      </c>
      <c r="C1104">
        <v>1880383.88589437</v>
      </c>
      <c r="D1104">
        <v>12759741.3745867</v>
      </c>
      <c r="E1104">
        <v>11813726.0665847</v>
      </c>
      <c r="F1104">
        <v>4620649.21740838</v>
      </c>
      <c r="G1104">
        <v>5090756.80288464</v>
      </c>
    </row>
    <row r="1105" spans="1:7">
      <c r="A1105">
        <v>1103</v>
      </c>
      <c r="B1105">
        <v>36044839.8485068</v>
      </c>
      <c r="C1105">
        <v>1882166.28568723</v>
      </c>
      <c r="D1105">
        <v>12683215.2259184</v>
      </c>
      <c r="E1105">
        <v>11813726.0665847</v>
      </c>
      <c r="F1105">
        <v>4588739.59915108</v>
      </c>
      <c r="G1105">
        <v>5076992.67116539</v>
      </c>
    </row>
    <row r="1106" spans="1:7">
      <c r="A1106">
        <v>1104</v>
      </c>
      <c r="B1106">
        <v>36065031.146612</v>
      </c>
      <c r="C1106">
        <v>1881869.53484999</v>
      </c>
      <c r="D1106">
        <v>12689093.4408357</v>
      </c>
      <c r="E1106">
        <v>11813726.0665847</v>
      </c>
      <c r="F1106">
        <v>4598899.71081551</v>
      </c>
      <c r="G1106">
        <v>5081442.39352607</v>
      </c>
    </row>
    <row r="1107" spans="1:7">
      <c r="A1107">
        <v>1105</v>
      </c>
      <c r="B1107">
        <v>35765698.4464112</v>
      </c>
      <c r="C1107">
        <v>1887688.5012941</v>
      </c>
      <c r="D1107">
        <v>12526126.8273987</v>
      </c>
      <c r="E1107">
        <v>11813726.0665847</v>
      </c>
      <c r="F1107">
        <v>4499774.2654783</v>
      </c>
      <c r="G1107">
        <v>5038382.78565547</v>
      </c>
    </row>
    <row r="1108" spans="1:7">
      <c r="A1108">
        <v>1106</v>
      </c>
      <c r="B1108">
        <v>35482068.2567965</v>
      </c>
      <c r="C1108">
        <v>1893689.26242339</v>
      </c>
      <c r="D1108">
        <v>12360411.9976067</v>
      </c>
      <c r="E1108">
        <v>11813726.0665847</v>
      </c>
      <c r="F1108">
        <v>4413172.92876951</v>
      </c>
      <c r="G1108">
        <v>5001068.00141221</v>
      </c>
    </row>
    <row r="1109" spans="1:7">
      <c r="A1109">
        <v>1107</v>
      </c>
      <c r="B1109">
        <v>35380475.4223495</v>
      </c>
      <c r="C1109">
        <v>1895889.57374294</v>
      </c>
      <c r="D1109">
        <v>12293412.0622569</v>
      </c>
      <c r="E1109">
        <v>11813726.0665847</v>
      </c>
      <c r="F1109">
        <v>4387213.53810328</v>
      </c>
      <c r="G1109">
        <v>4990234.18166162</v>
      </c>
    </row>
    <row r="1110" spans="1:7">
      <c r="A1110">
        <v>1108</v>
      </c>
      <c r="B1110">
        <v>35397881.7331722</v>
      </c>
      <c r="C1110">
        <v>1895744.38409749</v>
      </c>
      <c r="D1110">
        <v>12297734.288202</v>
      </c>
      <c r="E1110">
        <v>11813726.0665847</v>
      </c>
      <c r="F1110">
        <v>4396287.77734717</v>
      </c>
      <c r="G1110">
        <v>4994389.2169408</v>
      </c>
    </row>
    <row r="1111" spans="1:7">
      <c r="A1111">
        <v>1109</v>
      </c>
      <c r="B1111">
        <v>35137791.4640709</v>
      </c>
      <c r="C1111">
        <v>1901716.18454853</v>
      </c>
      <c r="D1111">
        <v>12155448.7984641</v>
      </c>
      <c r="E1111">
        <v>11813726.0665847</v>
      </c>
      <c r="F1111">
        <v>4309982.14466328</v>
      </c>
      <c r="G1111">
        <v>4956918.26981024</v>
      </c>
    </row>
    <row r="1112" spans="1:7">
      <c r="A1112">
        <v>1110</v>
      </c>
      <c r="B1112">
        <v>34901622.6257586</v>
      </c>
      <c r="C1112">
        <v>1907957.95388324</v>
      </c>
      <c r="D1112">
        <v>12015266.7911502</v>
      </c>
      <c r="E1112">
        <v>11813726.0665847</v>
      </c>
      <c r="F1112">
        <v>4238276.3349095</v>
      </c>
      <c r="G1112">
        <v>4926395.479231</v>
      </c>
    </row>
    <row r="1113" spans="1:7">
      <c r="A1113">
        <v>1111</v>
      </c>
      <c r="B1113">
        <v>34825560.3863726</v>
      </c>
      <c r="C1113">
        <v>1910334.13603893</v>
      </c>
      <c r="D1113">
        <v>11962206.7445249</v>
      </c>
      <c r="E1113">
        <v>11813726.0665847</v>
      </c>
      <c r="F1113">
        <v>4220058.68369362</v>
      </c>
      <c r="G1113">
        <v>4919234.75553042</v>
      </c>
    </row>
    <row r="1114" spans="1:7">
      <c r="A1114">
        <v>1112</v>
      </c>
      <c r="B1114">
        <v>34840239.2503903</v>
      </c>
      <c r="C1114">
        <v>1910357.15368895</v>
      </c>
      <c r="D1114">
        <v>11965122.9941687</v>
      </c>
      <c r="E1114">
        <v>11813726.0665847</v>
      </c>
      <c r="F1114">
        <v>4227985.59162661</v>
      </c>
      <c r="G1114">
        <v>4923047.44432134</v>
      </c>
    </row>
    <row r="1115" spans="1:7">
      <c r="A1115">
        <v>1113</v>
      </c>
      <c r="B1115">
        <v>34633900.5612889</v>
      </c>
      <c r="C1115">
        <v>1915919.79606347</v>
      </c>
      <c r="D1115">
        <v>11852336.0865038</v>
      </c>
      <c r="E1115">
        <v>11813726.0665847</v>
      </c>
      <c r="F1115">
        <v>4158878.41195541</v>
      </c>
      <c r="G1115">
        <v>4893040.20018151</v>
      </c>
    </row>
    <row r="1116" spans="1:7">
      <c r="A1116">
        <v>1114</v>
      </c>
      <c r="B1116">
        <v>34574313.5325968</v>
      </c>
      <c r="C1116">
        <v>1918931.34041159</v>
      </c>
      <c r="D1116">
        <v>11804846.9306955</v>
      </c>
      <c r="E1116">
        <v>11813726.0665847</v>
      </c>
      <c r="F1116">
        <v>4147117.6357527</v>
      </c>
      <c r="G1116">
        <v>4889691.55915241</v>
      </c>
    </row>
    <row r="1117" spans="1:7">
      <c r="A1117">
        <v>1115</v>
      </c>
      <c r="B1117">
        <v>34586608.195219</v>
      </c>
      <c r="C1117">
        <v>1919137.36602028</v>
      </c>
      <c r="D1117">
        <v>11806201.5401893</v>
      </c>
      <c r="E1117">
        <v>11813726.0665847</v>
      </c>
      <c r="F1117">
        <v>4153897.50728847</v>
      </c>
      <c r="G1117">
        <v>4893645.71513622</v>
      </c>
    </row>
    <row r="1118" spans="1:7">
      <c r="A1118">
        <v>1116</v>
      </c>
      <c r="B1118">
        <v>34403048.5548211</v>
      </c>
      <c r="C1118">
        <v>1924236.0292538</v>
      </c>
      <c r="D1118">
        <v>11707993.3855198</v>
      </c>
      <c r="E1118">
        <v>11813726.0665847</v>
      </c>
      <c r="F1118">
        <v>4091630.59543911</v>
      </c>
      <c r="G1118">
        <v>4865462.47802368</v>
      </c>
    </row>
    <row r="1119" spans="1:7">
      <c r="A1119">
        <v>1117</v>
      </c>
      <c r="B1119">
        <v>34251415.1369764</v>
      </c>
      <c r="C1119">
        <v>1929876.18670918</v>
      </c>
      <c r="D1119">
        <v>11614835.9174578</v>
      </c>
      <c r="E1119">
        <v>11813726.0665847</v>
      </c>
      <c r="F1119">
        <v>4046149.77963208</v>
      </c>
      <c r="G1119">
        <v>4846827.18659264</v>
      </c>
    </row>
    <row r="1120" spans="1:7">
      <c r="A1120">
        <v>1118</v>
      </c>
      <c r="B1120">
        <v>34210465.6978828</v>
      </c>
      <c r="C1120">
        <v>1931341.6556252</v>
      </c>
      <c r="D1120">
        <v>11594867.8375564</v>
      </c>
      <c r="E1120">
        <v>11813726.0665847</v>
      </c>
      <c r="F1120">
        <v>4030295.25705883</v>
      </c>
      <c r="G1120">
        <v>4840234.88105774</v>
      </c>
    </row>
    <row r="1121" spans="1:7">
      <c r="A1121">
        <v>1119</v>
      </c>
      <c r="B1121">
        <v>34201550.6429063</v>
      </c>
      <c r="C1121">
        <v>1932754.61743123</v>
      </c>
      <c r="D1121">
        <v>11586542.0499383</v>
      </c>
      <c r="E1121">
        <v>11813726.0665847</v>
      </c>
      <c r="F1121">
        <v>4027833.09702866</v>
      </c>
      <c r="G1121">
        <v>4840694.81192338</v>
      </c>
    </row>
    <row r="1122" spans="1:7">
      <c r="A1122">
        <v>1120</v>
      </c>
      <c r="B1122">
        <v>33871750.5293572</v>
      </c>
      <c r="C1122">
        <v>1942354.77036093</v>
      </c>
      <c r="D1122">
        <v>11406087.4635465</v>
      </c>
      <c r="E1122">
        <v>11813726.0665847</v>
      </c>
      <c r="F1122">
        <v>3917397.43756044</v>
      </c>
      <c r="G1122">
        <v>4792184.79130463</v>
      </c>
    </row>
    <row r="1123" spans="1:7">
      <c r="A1123">
        <v>1121</v>
      </c>
      <c r="B1123">
        <v>33776257.0681003</v>
      </c>
      <c r="C1123">
        <v>1945789.28741458</v>
      </c>
      <c r="D1123">
        <v>11346336.4413694</v>
      </c>
      <c r="E1123">
        <v>11813726.0665847</v>
      </c>
      <c r="F1123">
        <v>3890166.88574922</v>
      </c>
      <c r="G1123">
        <v>4780238.3869824</v>
      </c>
    </row>
    <row r="1124" spans="1:7">
      <c r="A1124">
        <v>1122</v>
      </c>
      <c r="B1124">
        <v>33779106.5024052</v>
      </c>
      <c r="C1124">
        <v>1946165.50310933</v>
      </c>
      <c r="D1124">
        <v>11345386.3823216</v>
      </c>
      <c r="E1124">
        <v>11813726.0665847</v>
      </c>
      <c r="F1124">
        <v>3892472.28210221</v>
      </c>
      <c r="G1124">
        <v>4781356.26828741</v>
      </c>
    </row>
    <row r="1125" spans="1:7">
      <c r="A1125">
        <v>1123</v>
      </c>
      <c r="B1125">
        <v>33706722.8427111</v>
      </c>
      <c r="C1125">
        <v>1948584.10823874</v>
      </c>
      <c r="D1125">
        <v>11289435.6283466</v>
      </c>
      <c r="E1125">
        <v>11813726.0665847</v>
      </c>
      <c r="F1125">
        <v>3879226.48512696</v>
      </c>
      <c r="G1125">
        <v>4775750.55441407</v>
      </c>
    </row>
    <row r="1126" spans="1:7">
      <c r="A1126">
        <v>1124</v>
      </c>
      <c r="B1126">
        <v>33709813.2829037</v>
      </c>
      <c r="C1126">
        <v>1948872.00457069</v>
      </c>
      <c r="D1126">
        <v>11289560.9617795</v>
      </c>
      <c r="E1126">
        <v>11813726.0665847</v>
      </c>
      <c r="F1126">
        <v>3881208.57364589</v>
      </c>
      <c r="G1126">
        <v>4776445.67632297</v>
      </c>
    </row>
    <row r="1127" spans="1:7">
      <c r="A1127">
        <v>1125</v>
      </c>
      <c r="B1127">
        <v>33637997.0259246</v>
      </c>
      <c r="C1127">
        <v>1951180.94180412</v>
      </c>
      <c r="D1127">
        <v>11236262.9567512</v>
      </c>
      <c r="E1127">
        <v>11813726.0665847</v>
      </c>
      <c r="F1127">
        <v>3867444.4345013</v>
      </c>
      <c r="G1127">
        <v>4769382.6262833</v>
      </c>
    </row>
    <row r="1128" spans="1:7">
      <c r="A1128">
        <v>1126</v>
      </c>
      <c r="B1128">
        <v>33636078.5199365</v>
      </c>
      <c r="C1128">
        <v>1951325.33416034</v>
      </c>
      <c r="D1128">
        <v>11235998.2964925</v>
      </c>
      <c r="E1128">
        <v>11813726.0665847</v>
      </c>
      <c r="F1128">
        <v>3866212.49598197</v>
      </c>
      <c r="G1128">
        <v>4768816.32671699</v>
      </c>
    </row>
    <row r="1129" spans="1:7">
      <c r="A1129">
        <v>1127</v>
      </c>
      <c r="B1129">
        <v>33410174.3275006</v>
      </c>
      <c r="C1129">
        <v>1959532.50721357</v>
      </c>
      <c r="D1129">
        <v>11104277.9399139</v>
      </c>
      <c r="E1129">
        <v>11813726.0665847</v>
      </c>
      <c r="F1129">
        <v>3794832.75559104</v>
      </c>
      <c r="G1129">
        <v>4737805.05819742</v>
      </c>
    </row>
    <row r="1130" spans="1:7">
      <c r="A1130">
        <v>1128</v>
      </c>
      <c r="B1130">
        <v>33210127.1458518</v>
      </c>
      <c r="C1130">
        <v>1967539.5211928</v>
      </c>
      <c r="D1130">
        <v>10992512.2102151</v>
      </c>
      <c r="E1130">
        <v>11813726.0665847</v>
      </c>
      <c r="F1130">
        <v>3727514.82977944</v>
      </c>
      <c r="G1130">
        <v>4708834.51807977</v>
      </c>
    </row>
    <row r="1131" spans="1:7">
      <c r="A1131">
        <v>1129</v>
      </c>
      <c r="B1131">
        <v>33137005.9799242</v>
      </c>
      <c r="C1131">
        <v>1971037.75857668</v>
      </c>
      <c r="D1131">
        <v>10952178.8803736</v>
      </c>
      <c r="E1131">
        <v>11813726.0665847</v>
      </c>
      <c r="F1131">
        <v>3702112.94032133</v>
      </c>
      <c r="G1131">
        <v>4697950.33406798</v>
      </c>
    </row>
    <row r="1132" spans="1:7">
      <c r="A1132">
        <v>1130</v>
      </c>
      <c r="B1132">
        <v>33134918.8934911</v>
      </c>
      <c r="C1132">
        <v>1971106.74392647</v>
      </c>
      <c r="D1132">
        <v>10949103.5112083</v>
      </c>
      <c r="E1132">
        <v>11813726.0665847</v>
      </c>
      <c r="F1132">
        <v>3702791.52977129</v>
      </c>
      <c r="G1132">
        <v>4698191.04200043</v>
      </c>
    </row>
    <row r="1133" spans="1:7">
      <c r="A1133">
        <v>1131</v>
      </c>
      <c r="B1133">
        <v>32891767.4869615</v>
      </c>
      <c r="C1133">
        <v>1981103.02254934</v>
      </c>
      <c r="D1133">
        <v>10808098.4932668</v>
      </c>
      <c r="E1133">
        <v>11813726.0665847</v>
      </c>
      <c r="F1133">
        <v>3624462.38014824</v>
      </c>
      <c r="G1133">
        <v>4664377.52441249</v>
      </c>
    </row>
    <row r="1134" spans="1:7">
      <c r="A1134">
        <v>1132</v>
      </c>
      <c r="B1134">
        <v>32772828.0596542</v>
      </c>
      <c r="C1134">
        <v>1986666.23550254</v>
      </c>
      <c r="D1134">
        <v>10736129.3218537</v>
      </c>
      <c r="E1134">
        <v>11813726.0665847</v>
      </c>
      <c r="F1134">
        <v>3587742.97427878</v>
      </c>
      <c r="G1134">
        <v>4648563.46143454</v>
      </c>
    </row>
    <row r="1135" spans="1:7">
      <c r="A1135">
        <v>1133</v>
      </c>
      <c r="B1135">
        <v>32678485.7784927</v>
      </c>
      <c r="C1135">
        <v>1991090.32105252</v>
      </c>
      <c r="D1135">
        <v>10686504.8470642</v>
      </c>
      <c r="E1135">
        <v>11813726.0665847</v>
      </c>
      <c r="F1135">
        <v>3553457.95358205</v>
      </c>
      <c r="G1135">
        <v>4633706.59020923</v>
      </c>
    </row>
    <row r="1136" spans="1:7">
      <c r="A1136">
        <v>1134</v>
      </c>
      <c r="B1136">
        <v>32676520.4078038</v>
      </c>
      <c r="C1136">
        <v>1991222.89083295</v>
      </c>
      <c r="D1136">
        <v>10682848.9601589</v>
      </c>
      <c r="E1136">
        <v>11813726.0665847</v>
      </c>
      <c r="F1136">
        <v>3554541.65127383</v>
      </c>
      <c r="G1136">
        <v>4634180.83895347</v>
      </c>
    </row>
    <row r="1137" spans="1:7">
      <c r="A1137">
        <v>1135</v>
      </c>
      <c r="B1137">
        <v>32481144.4756977</v>
      </c>
      <c r="C1137">
        <v>2000155.78923774</v>
      </c>
      <c r="D1137">
        <v>10568651.1571093</v>
      </c>
      <c r="E1137">
        <v>11813726.0665847</v>
      </c>
      <c r="F1137">
        <v>3491618.59683498</v>
      </c>
      <c r="G1137">
        <v>4606992.86593099</v>
      </c>
    </row>
    <row r="1138" spans="1:7">
      <c r="A1138">
        <v>1136</v>
      </c>
      <c r="B1138">
        <v>32295031.508206</v>
      </c>
      <c r="C1138">
        <v>2008758.37146577</v>
      </c>
      <c r="D1138">
        <v>10467305.3702303</v>
      </c>
      <c r="E1138">
        <v>11813726.0665847</v>
      </c>
      <c r="F1138">
        <v>3426637.80277216</v>
      </c>
      <c r="G1138">
        <v>4578603.89715307</v>
      </c>
    </row>
    <row r="1139" spans="1:7">
      <c r="A1139">
        <v>1137</v>
      </c>
      <c r="B1139">
        <v>32227759.0783615</v>
      </c>
      <c r="C1139">
        <v>2012014.09134813</v>
      </c>
      <c r="D1139">
        <v>10432026.8613212</v>
      </c>
      <c r="E1139">
        <v>11813726.0665847</v>
      </c>
      <c r="F1139">
        <v>3402181.09615086</v>
      </c>
      <c r="G1139">
        <v>4567810.96295666</v>
      </c>
    </row>
    <row r="1140" spans="1:7">
      <c r="A1140">
        <v>1138</v>
      </c>
      <c r="B1140">
        <v>32226660.7975963</v>
      </c>
      <c r="C1140">
        <v>2012365.22195235</v>
      </c>
      <c r="D1140">
        <v>10429178.7604926</v>
      </c>
      <c r="E1140">
        <v>11813726.0665847</v>
      </c>
      <c r="F1140">
        <v>3403074.04089106</v>
      </c>
      <c r="G1140">
        <v>4568316.70767561</v>
      </c>
    </row>
    <row r="1141" spans="1:7">
      <c r="A1141">
        <v>1139</v>
      </c>
      <c r="B1141">
        <v>32026398.6631632</v>
      </c>
      <c r="C1141">
        <v>2022067.32905103</v>
      </c>
      <c r="D1141">
        <v>10314047.3262635</v>
      </c>
      <c r="E1141">
        <v>11813726.0665847</v>
      </c>
      <c r="F1141">
        <v>3337033.17625033</v>
      </c>
      <c r="G1141">
        <v>4539524.76501373</v>
      </c>
    </row>
    <row r="1142" spans="1:7">
      <c r="A1142">
        <v>1140</v>
      </c>
      <c r="B1142">
        <v>31890677.5295297</v>
      </c>
      <c r="C1142">
        <v>2032387.58102054</v>
      </c>
      <c r="D1142">
        <v>10226184.9673184</v>
      </c>
      <c r="E1142">
        <v>11813726.0665847</v>
      </c>
      <c r="F1142">
        <v>3295164.71307979</v>
      </c>
      <c r="G1142">
        <v>4523214.20152626</v>
      </c>
    </row>
    <row r="1143" spans="1:7">
      <c r="A1143">
        <v>1141</v>
      </c>
      <c r="B1143">
        <v>31811654.8619114</v>
      </c>
      <c r="C1143">
        <v>2037627.12156742</v>
      </c>
      <c r="D1143">
        <v>10174367.536833</v>
      </c>
      <c r="E1143">
        <v>11813726.0665847</v>
      </c>
      <c r="F1143">
        <v>3272087.75966773</v>
      </c>
      <c r="G1143">
        <v>4513846.3772586</v>
      </c>
    </row>
    <row r="1144" spans="1:7">
      <c r="A1144">
        <v>1142</v>
      </c>
      <c r="B1144">
        <v>31814831.280809</v>
      </c>
      <c r="C1144">
        <v>2037176.21348109</v>
      </c>
      <c r="D1144">
        <v>10179843.8706701</v>
      </c>
      <c r="E1144">
        <v>11813726.0665847</v>
      </c>
      <c r="F1144">
        <v>3270968.45462359</v>
      </c>
      <c r="G1144">
        <v>4513116.67544952</v>
      </c>
    </row>
    <row r="1145" spans="1:7">
      <c r="A1145">
        <v>1143</v>
      </c>
      <c r="B1145">
        <v>31747523.050831</v>
      </c>
      <c r="C1145">
        <v>2040846.09009599</v>
      </c>
      <c r="D1145">
        <v>10140513.170838</v>
      </c>
      <c r="E1145">
        <v>11813726.0665847</v>
      </c>
      <c r="F1145">
        <v>3248879.73475015</v>
      </c>
      <c r="G1145">
        <v>4503557.98856223</v>
      </c>
    </row>
    <row r="1146" spans="1:7">
      <c r="A1146">
        <v>1144</v>
      </c>
      <c r="B1146">
        <v>31750984.0980842</v>
      </c>
      <c r="C1146">
        <v>2040239.74650692</v>
      </c>
      <c r="D1146">
        <v>10145805.6260908</v>
      </c>
      <c r="E1146">
        <v>11813726.0665847</v>
      </c>
      <c r="F1146">
        <v>3248407.55796001</v>
      </c>
      <c r="G1146">
        <v>4502805.10094172</v>
      </c>
    </row>
    <row r="1147" spans="1:7">
      <c r="A1147">
        <v>1145</v>
      </c>
      <c r="B1147">
        <v>31625309.0176071</v>
      </c>
      <c r="C1147">
        <v>2046706.37635694</v>
      </c>
      <c r="D1147">
        <v>10074235.37371</v>
      </c>
      <c r="E1147">
        <v>11813726.0665847</v>
      </c>
      <c r="F1147">
        <v>3206200.45197802</v>
      </c>
      <c r="G1147">
        <v>4484440.74897742</v>
      </c>
    </row>
    <row r="1148" spans="1:7">
      <c r="A1148">
        <v>1146</v>
      </c>
      <c r="B1148">
        <v>31510572.6369002</v>
      </c>
      <c r="C1148">
        <v>2053047.83232141</v>
      </c>
      <c r="D1148">
        <v>10007085.3445675</v>
      </c>
      <c r="E1148">
        <v>11813726.0665847</v>
      </c>
      <c r="F1148">
        <v>3168513.94410703</v>
      </c>
      <c r="G1148">
        <v>4468199.44931962</v>
      </c>
    </row>
    <row r="1149" spans="1:7">
      <c r="A1149">
        <v>1147</v>
      </c>
      <c r="B1149">
        <v>31412257.8708401</v>
      </c>
      <c r="C1149">
        <v>2057853.19354605</v>
      </c>
      <c r="D1149">
        <v>9953574.39947581</v>
      </c>
      <c r="E1149">
        <v>11813726.0665847</v>
      </c>
      <c r="F1149">
        <v>3134332.07284336</v>
      </c>
      <c r="G1149">
        <v>4452772.13839025</v>
      </c>
    </row>
    <row r="1150" spans="1:7">
      <c r="A1150">
        <v>1148</v>
      </c>
      <c r="B1150">
        <v>31262296.5192722</v>
      </c>
      <c r="C1150">
        <v>2067393.57204166</v>
      </c>
      <c r="D1150">
        <v>9864037.39997594</v>
      </c>
      <c r="E1150">
        <v>11813726.0665847</v>
      </c>
      <c r="F1150">
        <v>3085816.9409604</v>
      </c>
      <c r="G1150">
        <v>4431322.53970953</v>
      </c>
    </row>
    <row r="1151" spans="1:7">
      <c r="A1151">
        <v>1149</v>
      </c>
      <c r="B1151">
        <v>31114081.7452847</v>
      </c>
      <c r="C1151">
        <v>2076653.41607829</v>
      </c>
      <c r="D1151">
        <v>9774667.55182504</v>
      </c>
      <c r="E1151">
        <v>11813726.0665847</v>
      </c>
      <c r="F1151">
        <v>3038722.84580829</v>
      </c>
      <c r="G1151">
        <v>4410311.86498841</v>
      </c>
    </row>
    <row r="1152" spans="1:7">
      <c r="A1152">
        <v>1150</v>
      </c>
      <c r="B1152">
        <v>31059070.8522274</v>
      </c>
      <c r="C1152">
        <v>2080281.47923212</v>
      </c>
      <c r="D1152">
        <v>9744448.66036504</v>
      </c>
      <c r="E1152">
        <v>11813726.0665847</v>
      </c>
      <c r="F1152">
        <v>3018865.72351331</v>
      </c>
      <c r="G1152">
        <v>4401748.92253228</v>
      </c>
    </row>
    <row r="1153" spans="1:7">
      <c r="A1153">
        <v>1151</v>
      </c>
      <c r="B1153">
        <v>31059934.9903267</v>
      </c>
      <c r="C1153">
        <v>2079806.65679336</v>
      </c>
      <c r="D1153">
        <v>9746347.83142437</v>
      </c>
      <c r="E1153">
        <v>11813726.0665847</v>
      </c>
      <c r="F1153">
        <v>3018586.47213997</v>
      </c>
      <c r="G1153">
        <v>4401467.9633843</v>
      </c>
    </row>
    <row r="1154" spans="1:7">
      <c r="A1154">
        <v>1152</v>
      </c>
      <c r="B1154">
        <v>31014225.918467</v>
      </c>
      <c r="C1154">
        <v>2082649.01915329</v>
      </c>
      <c r="D1154">
        <v>9727680.98389689</v>
      </c>
      <c r="E1154">
        <v>11813726.0665847</v>
      </c>
      <c r="F1154">
        <v>2997756.41019627</v>
      </c>
      <c r="G1154">
        <v>4392413.43863588</v>
      </c>
    </row>
    <row r="1155" spans="1:7">
      <c r="A1155">
        <v>1153</v>
      </c>
      <c r="B1155">
        <v>31016790.7222402</v>
      </c>
      <c r="C1155">
        <v>2082313.15929136</v>
      </c>
      <c r="D1155">
        <v>9729780.00188016</v>
      </c>
      <c r="E1155">
        <v>11813726.0665847</v>
      </c>
      <c r="F1155">
        <v>2998251.17915353</v>
      </c>
      <c r="G1155">
        <v>4392720.31533051</v>
      </c>
    </row>
    <row r="1156" spans="1:7">
      <c r="A1156">
        <v>1154</v>
      </c>
      <c r="B1156">
        <v>30975986.2555873</v>
      </c>
      <c r="C1156">
        <v>2085357.42228806</v>
      </c>
      <c r="D1156">
        <v>9713137.55520339</v>
      </c>
      <c r="E1156">
        <v>11813726.0665847</v>
      </c>
      <c r="F1156">
        <v>2978820.95811276</v>
      </c>
      <c r="G1156">
        <v>4384944.25339845</v>
      </c>
    </row>
    <row r="1157" spans="1:7">
      <c r="A1157">
        <v>1155</v>
      </c>
      <c r="B1157">
        <v>30976980.0835321</v>
      </c>
      <c r="C1157">
        <v>2085425.23833118</v>
      </c>
      <c r="D1157">
        <v>9713812.39720036</v>
      </c>
      <c r="E1157">
        <v>11813726.0665847</v>
      </c>
      <c r="F1157">
        <v>2979035.05746723</v>
      </c>
      <c r="G1157">
        <v>4384981.32394869</v>
      </c>
    </row>
    <row r="1158" spans="1:7">
      <c r="A1158">
        <v>1156</v>
      </c>
      <c r="B1158">
        <v>30845070.0621956</v>
      </c>
      <c r="C1158">
        <v>2094598.30373925</v>
      </c>
      <c r="D1158">
        <v>9637159.73607968</v>
      </c>
      <c r="E1158">
        <v>11813726.0665847</v>
      </c>
      <c r="F1158">
        <v>2933984.03617588</v>
      </c>
      <c r="G1158">
        <v>4365601.91961608</v>
      </c>
    </row>
    <row r="1159" spans="1:7">
      <c r="A1159">
        <v>1157</v>
      </c>
      <c r="B1159">
        <v>30728955.3002536</v>
      </c>
      <c r="C1159">
        <v>2102678.17060582</v>
      </c>
      <c r="D1159">
        <v>9567306.57575746</v>
      </c>
      <c r="E1159">
        <v>11813726.0665847</v>
      </c>
      <c r="F1159">
        <v>2896160.79046014</v>
      </c>
      <c r="G1159">
        <v>4349083.69684549</v>
      </c>
    </row>
    <row r="1160" spans="1:7">
      <c r="A1160">
        <v>1158</v>
      </c>
      <c r="B1160">
        <v>30689723.1984043</v>
      </c>
      <c r="C1160">
        <v>2105196.02991522</v>
      </c>
      <c r="D1160">
        <v>9542487.88549181</v>
      </c>
      <c r="E1160">
        <v>11813726.0665847</v>
      </c>
      <c r="F1160">
        <v>2884410.96909276</v>
      </c>
      <c r="G1160">
        <v>4343902.24731989</v>
      </c>
    </row>
    <row r="1161" spans="1:7">
      <c r="A1161">
        <v>1159</v>
      </c>
      <c r="B1161">
        <v>30690569.5501273</v>
      </c>
      <c r="C1161">
        <v>2105193.2079721</v>
      </c>
      <c r="D1161">
        <v>9541330.5642617</v>
      </c>
      <c r="E1161">
        <v>11813726.0665847</v>
      </c>
      <c r="F1161">
        <v>2885834.98537439</v>
      </c>
      <c r="G1161">
        <v>4344484.72593446</v>
      </c>
    </row>
    <row r="1162" spans="1:7">
      <c r="A1162">
        <v>1160</v>
      </c>
      <c r="B1162">
        <v>30544667.7881568</v>
      </c>
      <c r="C1162">
        <v>2116275.57753208</v>
      </c>
      <c r="D1162">
        <v>9456813.05376941</v>
      </c>
      <c r="E1162">
        <v>11813726.0665847</v>
      </c>
      <c r="F1162">
        <v>2835315.04037845</v>
      </c>
      <c r="G1162">
        <v>4322538.04989219</v>
      </c>
    </row>
    <row r="1163" spans="1:7">
      <c r="A1163">
        <v>1161</v>
      </c>
      <c r="B1163">
        <v>30473797.4572578</v>
      </c>
      <c r="C1163">
        <v>2121698.51051997</v>
      </c>
      <c r="D1163">
        <v>9415934.01848922</v>
      </c>
      <c r="E1163">
        <v>11813726.0665847</v>
      </c>
      <c r="F1163">
        <v>2810658.04200826</v>
      </c>
      <c r="G1163">
        <v>4311780.8196557</v>
      </c>
    </row>
    <row r="1164" spans="1:7">
      <c r="A1164">
        <v>1162</v>
      </c>
      <c r="B1164">
        <v>30417182.0422255</v>
      </c>
      <c r="C1164">
        <v>2126134.37900743</v>
      </c>
      <c r="D1164">
        <v>9378921.0098886</v>
      </c>
      <c r="E1164">
        <v>11813726.0665847</v>
      </c>
      <c r="F1164">
        <v>2793901.24217155</v>
      </c>
      <c r="G1164">
        <v>4304499.34457327</v>
      </c>
    </row>
    <row r="1165" spans="1:7">
      <c r="A1165">
        <v>1163</v>
      </c>
      <c r="B1165">
        <v>30418569.983451</v>
      </c>
      <c r="C1165">
        <v>2126206.68287946</v>
      </c>
      <c r="D1165">
        <v>9377654.69515121</v>
      </c>
      <c r="E1165">
        <v>11813726.0665847</v>
      </c>
      <c r="F1165">
        <v>2795695.98671286</v>
      </c>
      <c r="G1165">
        <v>4305286.55212276</v>
      </c>
    </row>
    <row r="1166" spans="1:7">
      <c r="A1166">
        <v>1164</v>
      </c>
      <c r="B1166">
        <v>30298394.8026873</v>
      </c>
      <c r="C1166">
        <v>2136018.31561762</v>
      </c>
      <c r="D1166">
        <v>9308563.14833979</v>
      </c>
      <c r="E1166">
        <v>11813726.0665847</v>
      </c>
      <c r="F1166">
        <v>2753271.05175391</v>
      </c>
      <c r="G1166">
        <v>4286816.22039134</v>
      </c>
    </row>
    <row r="1167" spans="1:7">
      <c r="A1167">
        <v>1165</v>
      </c>
      <c r="B1167">
        <v>30182724.3694161</v>
      </c>
      <c r="C1167">
        <v>2146294.88753392</v>
      </c>
      <c r="D1167">
        <v>9235441.65719545</v>
      </c>
      <c r="E1167">
        <v>11813726.0665847</v>
      </c>
      <c r="F1167">
        <v>2716359.85254456</v>
      </c>
      <c r="G1167">
        <v>4270901.9055575</v>
      </c>
    </row>
    <row r="1168" spans="1:7">
      <c r="A1168">
        <v>1166</v>
      </c>
      <c r="B1168">
        <v>30097019.8602905</v>
      </c>
      <c r="C1168">
        <v>2154888.86671038</v>
      </c>
      <c r="D1168">
        <v>9180341.23451514</v>
      </c>
      <c r="E1168">
        <v>11813726.0665847</v>
      </c>
      <c r="F1168">
        <v>2688891.16336296</v>
      </c>
      <c r="G1168">
        <v>4259172.52911736</v>
      </c>
    </row>
    <row r="1169" spans="1:7">
      <c r="A1169">
        <v>1167</v>
      </c>
      <c r="B1169">
        <v>30054717.9010813</v>
      </c>
      <c r="C1169">
        <v>2159011.19345204</v>
      </c>
      <c r="D1169">
        <v>9151449.97148161</v>
      </c>
      <c r="E1169">
        <v>11813726.0665847</v>
      </c>
      <c r="F1169">
        <v>2676554.11961242</v>
      </c>
      <c r="G1169">
        <v>4253976.54995055</v>
      </c>
    </row>
    <row r="1170" spans="1:7">
      <c r="A1170">
        <v>1168</v>
      </c>
      <c r="B1170">
        <v>30052412.4680961</v>
      </c>
      <c r="C1170">
        <v>2160779.28035456</v>
      </c>
      <c r="D1170">
        <v>9147139.44431569</v>
      </c>
      <c r="E1170">
        <v>11813726.0665847</v>
      </c>
      <c r="F1170">
        <v>2676284.54576564</v>
      </c>
      <c r="G1170">
        <v>4254483.13107555</v>
      </c>
    </row>
    <row r="1171" spans="1:7">
      <c r="A1171">
        <v>1169</v>
      </c>
      <c r="B1171">
        <v>29927061.1578768</v>
      </c>
      <c r="C1171">
        <v>2171157.89021058</v>
      </c>
      <c r="D1171">
        <v>9074665.64399857</v>
      </c>
      <c r="E1171">
        <v>11813726.0665847</v>
      </c>
      <c r="F1171">
        <v>2632605.47445707</v>
      </c>
      <c r="G1171">
        <v>4234906.08262592</v>
      </c>
    </row>
    <row r="1172" spans="1:7">
      <c r="A1172">
        <v>1170</v>
      </c>
      <c r="B1172">
        <v>29869102.9257372</v>
      </c>
      <c r="C1172">
        <v>2177094.73466359</v>
      </c>
      <c r="D1172">
        <v>9042090.76446254</v>
      </c>
      <c r="E1172">
        <v>11813726.0665847</v>
      </c>
      <c r="F1172">
        <v>2610606.96416987</v>
      </c>
      <c r="G1172">
        <v>4225584.39585652</v>
      </c>
    </row>
    <row r="1173" spans="1:7">
      <c r="A1173">
        <v>1171</v>
      </c>
      <c r="B1173">
        <v>29814091.1585418</v>
      </c>
      <c r="C1173">
        <v>2181625.76518529</v>
      </c>
      <c r="D1173">
        <v>9012054.38101691</v>
      </c>
      <c r="E1173">
        <v>11813726.0665847</v>
      </c>
      <c r="F1173">
        <v>2590335.48685701</v>
      </c>
      <c r="G1173">
        <v>4216349.4588979</v>
      </c>
    </row>
    <row r="1174" spans="1:7">
      <c r="A1174">
        <v>1172</v>
      </c>
      <c r="B1174">
        <v>29800869.5390549</v>
      </c>
      <c r="C1174">
        <v>2184090.66757801</v>
      </c>
      <c r="D1174">
        <v>8998110.47075153</v>
      </c>
      <c r="E1174">
        <v>11813726.0665847</v>
      </c>
      <c r="F1174">
        <v>2588885.82373521</v>
      </c>
      <c r="G1174">
        <v>4216056.51040551</v>
      </c>
    </row>
    <row r="1175" spans="1:7">
      <c r="A1175">
        <v>1173</v>
      </c>
      <c r="B1175">
        <v>29803073.8895019</v>
      </c>
      <c r="C1175">
        <v>2184547.92952982</v>
      </c>
      <c r="D1175">
        <v>8996641.08445557</v>
      </c>
      <c r="E1175">
        <v>11813726.0665847</v>
      </c>
      <c r="F1175">
        <v>2590811.73205479</v>
      </c>
      <c r="G1175">
        <v>4217347.07687702</v>
      </c>
    </row>
    <row r="1176" spans="1:7">
      <c r="A1176">
        <v>1174</v>
      </c>
      <c r="B1176">
        <v>29756312.6014354</v>
      </c>
      <c r="C1176">
        <v>2188184.93720601</v>
      </c>
      <c r="D1176">
        <v>8971779.81906098</v>
      </c>
      <c r="E1176">
        <v>11813726.0665847</v>
      </c>
      <c r="F1176">
        <v>2573459.92990746</v>
      </c>
      <c r="G1176">
        <v>4209161.84867629</v>
      </c>
    </row>
    <row r="1177" spans="1:7">
      <c r="A1177">
        <v>1175</v>
      </c>
      <c r="B1177">
        <v>29755224.3087865</v>
      </c>
      <c r="C1177">
        <v>2188535.37431975</v>
      </c>
      <c r="D1177">
        <v>8970169.84400007</v>
      </c>
      <c r="E1177">
        <v>11813726.0665847</v>
      </c>
      <c r="F1177">
        <v>2573492.10145147</v>
      </c>
      <c r="G1177">
        <v>4209300.92243051</v>
      </c>
    </row>
    <row r="1178" spans="1:7">
      <c r="A1178">
        <v>1176</v>
      </c>
      <c r="B1178">
        <v>29651136.0720305</v>
      </c>
      <c r="C1178">
        <v>2199465.33950027</v>
      </c>
      <c r="D1178">
        <v>8905711.08168072</v>
      </c>
      <c r="E1178">
        <v>11813726.0665847</v>
      </c>
      <c r="F1178">
        <v>2538279.59360388</v>
      </c>
      <c r="G1178">
        <v>4193953.99066097</v>
      </c>
    </row>
    <row r="1179" spans="1:7">
      <c r="A1179">
        <v>1177</v>
      </c>
      <c r="B1179">
        <v>29582112.6434541</v>
      </c>
      <c r="C1179">
        <v>2207595.10737207</v>
      </c>
      <c r="D1179">
        <v>8861292.31467944</v>
      </c>
      <c r="E1179">
        <v>11813726.0665847</v>
      </c>
      <c r="F1179">
        <v>2515314.45379215</v>
      </c>
      <c r="G1179">
        <v>4184184.70102579</v>
      </c>
    </row>
    <row r="1180" spans="1:7">
      <c r="A1180">
        <v>1178</v>
      </c>
      <c r="B1180">
        <v>29481882.980559</v>
      </c>
      <c r="C1180">
        <v>2218147.89246522</v>
      </c>
      <c r="D1180">
        <v>8801167.52300707</v>
      </c>
      <c r="E1180">
        <v>11813726.0665847</v>
      </c>
      <c r="F1180">
        <v>2479944.7935535</v>
      </c>
      <c r="G1180">
        <v>4168896.70494854</v>
      </c>
    </row>
    <row r="1181" spans="1:7">
      <c r="A1181">
        <v>1179</v>
      </c>
      <c r="B1181">
        <v>29389371.8182284</v>
      </c>
      <c r="C1181">
        <v>2228252.4412101</v>
      </c>
      <c r="D1181">
        <v>8745172.18184511</v>
      </c>
      <c r="E1181">
        <v>11813726.0665847</v>
      </c>
      <c r="F1181">
        <v>2447400.17756462</v>
      </c>
      <c r="G1181">
        <v>4154820.95102393</v>
      </c>
    </row>
    <row r="1182" spans="1:7">
      <c r="A1182">
        <v>1180</v>
      </c>
      <c r="B1182">
        <v>29350559.7950305</v>
      </c>
      <c r="C1182">
        <v>2232697.39035384</v>
      </c>
      <c r="D1182">
        <v>8722263.15743105</v>
      </c>
      <c r="E1182">
        <v>11813726.0665847</v>
      </c>
      <c r="F1182">
        <v>2433167.72629703</v>
      </c>
      <c r="G1182">
        <v>4148705.45436393</v>
      </c>
    </row>
    <row r="1183" spans="1:7">
      <c r="A1183">
        <v>1181</v>
      </c>
      <c r="B1183">
        <v>29351482.0068333</v>
      </c>
      <c r="C1183">
        <v>2233110.03185323</v>
      </c>
      <c r="D1183">
        <v>8721235.46253462</v>
      </c>
      <c r="E1183">
        <v>11813726.0665847</v>
      </c>
      <c r="F1183">
        <v>2434190.40241346</v>
      </c>
      <c r="G1183">
        <v>4149220.04344735</v>
      </c>
    </row>
    <row r="1184" spans="1:7">
      <c r="A1184">
        <v>1182</v>
      </c>
      <c r="B1184">
        <v>29318220.9567938</v>
      </c>
      <c r="C1184">
        <v>2236896.04564886</v>
      </c>
      <c r="D1184">
        <v>8695990.48220158</v>
      </c>
      <c r="E1184">
        <v>11813726.0665847</v>
      </c>
      <c r="F1184">
        <v>2425975.00112651</v>
      </c>
      <c r="G1184">
        <v>4145633.36123219</v>
      </c>
    </row>
    <row r="1185" spans="1:7">
      <c r="A1185">
        <v>1183</v>
      </c>
      <c r="B1185">
        <v>29319786.7015794</v>
      </c>
      <c r="C1185">
        <v>2237038.91716444</v>
      </c>
      <c r="D1185">
        <v>8695908.48315985</v>
      </c>
      <c r="E1185">
        <v>11813726.0665847</v>
      </c>
      <c r="F1185">
        <v>2427097.04802733</v>
      </c>
      <c r="G1185">
        <v>4146016.18664308</v>
      </c>
    </row>
    <row r="1186" spans="1:7">
      <c r="A1186">
        <v>1184</v>
      </c>
      <c r="B1186">
        <v>29272705.4113814</v>
      </c>
      <c r="C1186">
        <v>2241875.23094908</v>
      </c>
      <c r="D1186">
        <v>8663190.39234127</v>
      </c>
      <c r="E1186">
        <v>11813726.0665847</v>
      </c>
      <c r="F1186">
        <v>2413986.57184518</v>
      </c>
      <c r="G1186">
        <v>4139927.14966117</v>
      </c>
    </row>
    <row r="1187" spans="1:7">
      <c r="A1187">
        <v>1185</v>
      </c>
      <c r="B1187">
        <v>29194553.3233357</v>
      </c>
      <c r="C1187">
        <v>2251087.75049806</v>
      </c>
      <c r="D1187">
        <v>8614340.10289622</v>
      </c>
      <c r="E1187">
        <v>11813726.0665847</v>
      </c>
      <c r="F1187">
        <v>2387286.56649631</v>
      </c>
      <c r="G1187">
        <v>4128112.83686046</v>
      </c>
    </row>
    <row r="1188" spans="1:7">
      <c r="A1188">
        <v>1186</v>
      </c>
      <c r="B1188">
        <v>29118545.16822</v>
      </c>
      <c r="C1188">
        <v>2260531.86528264</v>
      </c>
      <c r="D1188">
        <v>8567810.07673949</v>
      </c>
      <c r="E1188">
        <v>11813726.0665847</v>
      </c>
      <c r="F1188">
        <v>2360188.60527218</v>
      </c>
      <c r="G1188">
        <v>4116288.554341</v>
      </c>
    </row>
    <row r="1189" spans="1:7">
      <c r="A1189">
        <v>1187</v>
      </c>
      <c r="B1189">
        <v>29065748.1983803</v>
      </c>
      <c r="C1189">
        <v>2267227.27434574</v>
      </c>
      <c r="D1189">
        <v>8535266.19810104</v>
      </c>
      <c r="E1189">
        <v>11813726.0665847</v>
      </c>
      <c r="F1189">
        <v>2341472.253581</v>
      </c>
      <c r="G1189">
        <v>4108056.40576787</v>
      </c>
    </row>
    <row r="1190" spans="1:7">
      <c r="A1190">
        <v>1188</v>
      </c>
      <c r="B1190">
        <v>29016276.1506516</v>
      </c>
      <c r="C1190">
        <v>2273719.53376368</v>
      </c>
      <c r="D1190">
        <v>8505514.53075445</v>
      </c>
      <c r="E1190">
        <v>11813726.0665847</v>
      </c>
      <c r="F1190">
        <v>2323195.88482562</v>
      </c>
      <c r="G1190">
        <v>4100120.13472316</v>
      </c>
    </row>
    <row r="1191" spans="1:7">
      <c r="A1191">
        <v>1189</v>
      </c>
      <c r="B1191">
        <v>28933233.5246761</v>
      </c>
      <c r="C1191">
        <v>2284365.40354148</v>
      </c>
      <c r="D1191">
        <v>8452548.46572897</v>
      </c>
      <c r="E1191">
        <v>11813726.0665847</v>
      </c>
      <c r="F1191">
        <v>2294879.00105933</v>
      </c>
      <c r="G1191">
        <v>4087714.58776166</v>
      </c>
    </row>
    <row r="1192" spans="1:7">
      <c r="A1192">
        <v>1190</v>
      </c>
      <c r="B1192">
        <v>28887754.8961715</v>
      </c>
      <c r="C1192">
        <v>2290459.87383848</v>
      </c>
      <c r="D1192">
        <v>8423065.893913</v>
      </c>
      <c r="E1192">
        <v>11813726.0665847</v>
      </c>
      <c r="F1192">
        <v>2279501.21808747</v>
      </c>
      <c r="G1192">
        <v>4081001.84374788</v>
      </c>
    </row>
    <row r="1193" spans="1:7">
      <c r="A1193">
        <v>1191</v>
      </c>
      <c r="B1193">
        <v>28852227.8509854</v>
      </c>
      <c r="C1193">
        <v>2295286.68103364</v>
      </c>
      <c r="D1193">
        <v>8402809.01788395</v>
      </c>
      <c r="E1193">
        <v>11813726.0665847</v>
      </c>
      <c r="F1193">
        <v>2265525.62496555</v>
      </c>
      <c r="G1193">
        <v>4074880.46051757</v>
      </c>
    </row>
    <row r="1194" spans="1:7">
      <c r="A1194">
        <v>1192</v>
      </c>
      <c r="B1194">
        <v>28853846.0948696</v>
      </c>
      <c r="C1194">
        <v>2295101.38234657</v>
      </c>
      <c r="D1194">
        <v>8404716.35921991</v>
      </c>
      <c r="E1194">
        <v>11813726.0665847</v>
      </c>
      <c r="F1194">
        <v>2265456.35628466</v>
      </c>
      <c r="G1194">
        <v>4074845.93043376</v>
      </c>
    </row>
    <row r="1195" spans="1:7">
      <c r="A1195">
        <v>1193</v>
      </c>
      <c r="B1195">
        <v>28778156.8153704</v>
      </c>
      <c r="C1195">
        <v>2305355.09556872</v>
      </c>
      <c r="D1195">
        <v>8355461.53523249</v>
      </c>
      <c r="E1195">
        <v>11813726.0665847</v>
      </c>
      <c r="F1195">
        <v>2239932.86181689</v>
      </c>
      <c r="G1195">
        <v>4063681.2561676</v>
      </c>
    </row>
    <row r="1196" spans="1:7">
      <c r="A1196">
        <v>1194</v>
      </c>
      <c r="B1196">
        <v>28705895.1192552</v>
      </c>
      <c r="C1196">
        <v>2315111.31772907</v>
      </c>
      <c r="D1196">
        <v>8312186.05153857</v>
      </c>
      <c r="E1196">
        <v>11813726.0665847</v>
      </c>
      <c r="F1196">
        <v>2213059.43464016</v>
      </c>
      <c r="G1196">
        <v>4051812.24876275</v>
      </c>
    </row>
    <row r="1197" spans="1:7">
      <c r="A1197">
        <v>1195</v>
      </c>
      <c r="B1197">
        <v>28653145.6720197</v>
      </c>
      <c r="C1197">
        <v>2321801.77418477</v>
      </c>
      <c r="D1197">
        <v>8281166.70872109</v>
      </c>
      <c r="E1197">
        <v>11813726.0665847</v>
      </c>
      <c r="F1197">
        <v>2193411.22797943</v>
      </c>
      <c r="G1197">
        <v>4043039.89454971</v>
      </c>
    </row>
    <row r="1198" spans="1:7">
      <c r="A1198">
        <v>1196</v>
      </c>
      <c r="B1198">
        <v>28626790.811394</v>
      </c>
      <c r="C1198">
        <v>2325242.43840727</v>
      </c>
      <c r="D1198">
        <v>8266477.15691388</v>
      </c>
      <c r="E1198">
        <v>11813726.0665847</v>
      </c>
      <c r="F1198">
        <v>2182974.7387484</v>
      </c>
      <c r="G1198">
        <v>4038370.41073981</v>
      </c>
    </row>
    <row r="1199" spans="1:7">
      <c r="A1199">
        <v>1197</v>
      </c>
      <c r="B1199">
        <v>28627515.8765906</v>
      </c>
      <c r="C1199">
        <v>2326805.42410029</v>
      </c>
      <c r="D1199">
        <v>8264488.31638036</v>
      </c>
      <c r="E1199">
        <v>11813726.0665847</v>
      </c>
      <c r="F1199">
        <v>2183474.3994574</v>
      </c>
      <c r="G1199">
        <v>4039021.67006783</v>
      </c>
    </row>
    <row r="1200" spans="1:7">
      <c r="A1200">
        <v>1198</v>
      </c>
      <c r="B1200">
        <v>28547446.5275823</v>
      </c>
      <c r="C1200">
        <v>2338302.65029321</v>
      </c>
      <c r="D1200">
        <v>8213591.26459022</v>
      </c>
      <c r="E1200">
        <v>11813726.0665847</v>
      </c>
      <c r="F1200">
        <v>2155235.49823697</v>
      </c>
      <c r="G1200">
        <v>4026591.04787727</v>
      </c>
    </row>
    <row r="1201" spans="1:7">
      <c r="A1201">
        <v>1199</v>
      </c>
      <c r="B1201">
        <v>28506400.5531022</v>
      </c>
      <c r="C1201">
        <v>2344980.6527366</v>
      </c>
      <c r="D1201">
        <v>8186265.3605505</v>
      </c>
      <c r="E1201">
        <v>11813726.0665847</v>
      </c>
      <c r="F1201">
        <v>2140932.61896291</v>
      </c>
      <c r="G1201">
        <v>4020495.85426748</v>
      </c>
    </row>
    <row r="1202" spans="1:7">
      <c r="A1202">
        <v>1200</v>
      </c>
      <c r="B1202">
        <v>28468942.9817471</v>
      </c>
      <c r="C1202">
        <v>2350721.58516461</v>
      </c>
      <c r="D1202">
        <v>8160101.36360437</v>
      </c>
      <c r="E1202">
        <v>11813726.0665847</v>
      </c>
      <c r="F1202">
        <v>2129178.17184808</v>
      </c>
      <c r="G1202">
        <v>4015215.79454542</v>
      </c>
    </row>
    <row r="1203" spans="1:7">
      <c r="A1203">
        <v>1201</v>
      </c>
      <c r="B1203">
        <v>28432238.0462236</v>
      </c>
      <c r="C1203">
        <v>2357379.79715885</v>
      </c>
      <c r="D1203">
        <v>8133656.01740196</v>
      </c>
      <c r="E1203">
        <v>11813726.0665847</v>
      </c>
      <c r="F1203">
        <v>2117187.4926743</v>
      </c>
      <c r="G1203">
        <v>4010288.67240381</v>
      </c>
    </row>
    <row r="1204" spans="1:7">
      <c r="A1204">
        <v>1202</v>
      </c>
      <c r="B1204">
        <v>28401763.5644295</v>
      </c>
      <c r="C1204">
        <v>2361872.23980347</v>
      </c>
      <c r="D1204">
        <v>8114988.06341814</v>
      </c>
      <c r="E1204">
        <v>11813726.0665847</v>
      </c>
      <c r="F1204">
        <v>2105949.52765364</v>
      </c>
      <c r="G1204">
        <v>4005227.66696963</v>
      </c>
    </row>
    <row r="1205" spans="1:7">
      <c r="A1205">
        <v>1203</v>
      </c>
      <c r="B1205">
        <v>28387024.5738889</v>
      </c>
      <c r="C1205">
        <v>2363957.17013775</v>
      </c>
      <c r="D1205">
        <v>8106340.16952264</v>
      </c>
      <c r="E1205">
        <v>11813726.0665847</v>
      </c>
      <c r="F1205">
        <v>2100449.31831984</v>
      </c>
      <c r="G1205">
        <v>4002551.84932401</v>
      </c>
    </row>
    <row r="1206" spans="1:7">
      <c r="A1206">
        <v>1204</v>
      </c>
      <c r="B1206">
        <v>28387069.6647297</v>
      </c>
      <c r="C1206">
        <v>2363129.67556485</v>
      </c>
      <c r="D1206">
        <v>8108926.38399558</v>
      </c>
      <c r="E1206">
        <v>11813726.0665847</v>
      </c>
      <c r="F1206">
        <v>2099389.33093974</v>
      </c>
      <c r="G1206">
        <v>4001898.20764487</v>
      </c>
    </row>
    <row r="1207" spans="1:7">
      <c r="A1207">
        <v>1205</v>
      </c>
      <c r="B1207">
        <v>28327339.8012406</v>
      </c>
      <c r="C1207">
        <v>2373459.83953904</v>
      </c>
      <c r="D1207">
        <v>8068684.7754307</v>
      </c>
      <c r="E1207">
        <v>11813726.0665847</v>
      </c>
      <c r="F1207">
        <v>2078489.30038408</v>
      </c>
      <c r="G1207">
        <v>3992979.81930213</v>
      </c>
    </row>
    <row r="1208" spans="1:7">
      <c r="A1208">
        <v>1206</v>
      </c>
      <c r="B1208">
        <v>28282615.9239001</v>
      </c>
      <c r="C1208">
        <v>2380050.6799966</v>
      </c>
      <c r="D1208">
        <v>8041161.34163404</v>
      </c>
      <c r="E1208">
        <v>11813726.0665847</v>
      </c>
      <c r="F1208">
        <v>2062045.86216794</v>
      </c>
      <c r="G1208">
        <v>3985631.97351681</v>
      </c>
    </row>
    <row r="1209" spans="1:7">
      <c r="A1209">
        <v>1207</v>
      </c>
      <c r="B1209">
        <v>28216671.8778886</v>
      </c>
      <c r="C1209">
        <v>2391581.28428887</v>
      </c>
      <c r="D1209">
        <v>7997081.71831873</v>
      </c>
      <c r="E1209">
        <v>11813726.0665847</v>
      </c>
      <c r="F1209">
        <v>2038881.39050321</v>
      </c>
      <c r="G1209">
        <v>3975401.41819312</v>
      </c>
    </row>
    <row r="1210" spans="1:7">
      <c r="A1210">
        <v>1208</v>
      </c>
      <c r="B1210">
        <v>28154967.6040987</v>
      </c>
      <c r="C1210">
        <v>2402765.85831968</v>
      </c>
      <c r="D1210">
        <v>7955698.86306249</v>
      </c>
      <c r="E1210">
        <v>11813726.0665847</v>
      </c>
      <c r="F1210">
        <v>2016998.04671472</v>
      </c>
      <c r="G1210">
        <v>3965778.76941711</v>
      </c>
    </row>
    <row r="1211" spans="1:7">
      <c r="A1211">
        <v>1209</v>
      </c>
      <c r="B1211">
        <v>28133215.7652796</v>
      </c>
      <c r="C1211">
        <v>2407363.47722693</v>
      </c>
      <c r="D1211">
        <v>7941971.72858731</v>
      </c>
      <c r="E1211">
        <v>11813726.0665847</v>
      </c>
      <c r="F1211">
        <v>2008198.19565198</v>
      </c>
      <c r="G1211">
        <v>3961956.29722868</v>
      </c>
    </row>
    <row r="1212" spans="1:7">
      <c r="A1212">
        <v>1210</v>
      </c>
      <c r="B1212">
        <v>28133597.9574194</v>
      </c>
      <c r="C1212">
        <v>2406852.44421154</v>
      </c>
      <c r="D1212">
        <v>7943132.27905316</v>
      </c>
      <c r="E1212">
        <v>11813726.0665847</v>
      </c>
      <c r="F1212">
        <v>2008049.39516946</v>
      </c>
      <c r="G1212">
        <v>3961837.77240052</v>
      </c>
    </row>
    <row r="1213" spans="1:7">
      <c r="A1213">
        <v>1211</v>
      </c>
      <c r="B1213">
        <v>28106223.4111693</v>
      </c>
      <c r="C1213">
        <v>2412365.71776581</v>
      </c>
      <c r="D1213">
        <v>7923194.30501336</v>
      </c>
      <c r="E1213">
        <v>11813726.0665847</v>
      </c>
      <c r="F1213">
        <v>1999042.99410624</v>
      </c>
      <c r="G1213">
        <v>3957894.32769925</v>
      </c>
    </row>
    <row r="1214" spans="1:7">
      <c r="A1214">
        <v>1212</v>
      </c>
      <c r="B1214">
        <v>28106868.4602324</v>
      </c>
      <c r="C1214">
        <v>2412049.56593861</v>
      </c>
      <c r="D1214">
        <v>7924290.90278683</v>
      </c>
      <c r="E1214">
        <v>11813726.0665847</v>
      </c>
      <c r="F1214">
        <v>1998910.40142242</v>
      </c>
      <c r="G1214">
        <v>3957891.52349988</v>
      </c>
    </row>
    <row r="1215" spans="1:7">
      <c r="A1215">
        <v>1213</v>
      </c>
      <c r="B1215">
        <v>28083286.0772066</v>
      </c>
      <c r="C1215">
        <v>2416122.10030515</v>
      </c>
      <c r="D1215">
        <v>7911989.41632804</v>
      </c>
      <c r="E1215">
        <v>11813726.0665847</v>
      </c>
      <c r="F1215">
        <v>1988276.64897573</v>
      </c>
      <c r="G1215">
        <v>3953171.84501304</v>
      </c>
    </row>
    <row r="1216" spans="1:7">
      <c r="A1216">
        <v>1214</v>
      </c>
      <c r="B1216">
        <v>28082979.1217105</v>
      </c>
      <c r="C1216">
        <v>2416318.41291251</v>
      </c>
      <c r="D1216">
        <v>7913139.44804068</v>
      </c>
      <c r="E1216">
        <v>11813726.0665847</v>
      </c>
      <c r="F1216">
        <v>1987042.19963705</v>
      </c>
      <c r="G1216">
        <v>3952752.99453555</v>
      </c>
    </row>
    <row r="1217" spans="1:7">
      <c r="A1217">
        <v>1215</v>
      </c>
      <c r="B1217">
        <v>28026410.3717645</v>
      </c>
      <c r="C1217">
        <v>2427190.65025264</v>
      </c>
      <c r="D1217">
        <v>7876859.46535059</v>
      </c>
      <c r="E1217">
        <v>11813726.0665847</v>
      </c>
      <c r="F1217">
        <v>1965198.6181581</v>
      </c>
      <c r="G1217">
        <v>3943435.57141849</v>
      </c>
    </row>
    <row r="1218" spans="1:7">
      <c r="A1218">
        <v>1216</v>
      </c>
      <c r="B1218">
        <v>27974549.6392473</v>
      </c>
      <c r="C1218">
        <v>2437103.54055606</v>
      </c>
      <c r="D1218">
        <v>7841660.40815255</v>
      </c>
      <c r="E1218">
        <v>11813726.0665847</v>
      </c>
      <c r="F1218">
        <v>1946688.83082703</v>
      </c>
      <c r="G1218">
        <v>3935370.79312703</v>
      </c>
    </row>
    <row r="1219" spans="1:7">
      <c r="A1219">
        <v>1217</v>
      </c>
      <c r="B1219">
        <v>27937898.2334829</v>
      </c>
      <c r="C1219">
        <v>2444379.41407136</v>
      </c>
      <c r="D1219">
        <v>7816750.6556281</v>
      </c>
      <c r="E1219">
        <v>11813726.0665847</v>
      </c>
      <c r="F1219">
        <v>1933421.24401872</v>
      </c>
      <c r="G1219">
        <v>3929620.85318008</v>
      </c>
    </row>
    <row r="1220" spans="1:7">
      <c r="A1220">
        <v>1218</v>
      </c>
      <c r="B1220">
        <v>27881253.4889446</v>
      </c>
      <c r="C1220">
        <v>2455836.57693089</v>
      </c>
      <c r="D1220">
        <v>7778476.21000451</v>
      </c>
      <c r="E1220">
        <v>11813726.0665847</v>
      </c>
      <c r="F1220">
        <v>1912639.21908866</v>
      </c>
      <c r="G1220">
        <v>3920575.41633585</v>
      </c>
    </row>
    <row r="1221" spans="1:7">
      <c r="A1221">
        <v>1219</v>
      </c>
      <c r="B1221">
        <v>27849589.1129465</v>
      </c>
      <c r="C1221">
        <v>2462405.79970315</v>
      </c>
      <c r="D1221">
        <v>7757540.99705935</v>
      </c>
      <c r="E1221">
        <v>11813726.0665847</v>
      </c>
      <c r="F1221">
        <v>1900588.33603466</v>
      </c>
      <c r="G1221">
        <v>3915327.91356471</v>
      </c>
    </row>
    <row r="1222" spans="1:7">
      <c r="A1222">
        <v>1220</v>
      </c>
      <c r="B1222">
        <v>27825045.5966578</v>
      </c>
      <c r="C1222">
        <v>2467588.84607837</v>
      </c>
      <c r="D1222">
        <v>7739331.48948857</v>
      </c>
      <c r="E1222">
        <v>11813726.0665847</v>
      </c>
      <c r="F1222">
        <v>1892551.79414295</v>
      </c>
      <c r="G1222">
        <v>3911847.40036329</v>
      </c>
    </row>
    <row r="1223" spans="1:7">
      <c r="A1223">
        <v>1221</v>
      </c>
      <c r="B1223">
        <v>27795343.5861319</v>
      </c>
      <c r="C1223">
        <v>2474223.99838878</v>
      </c>
      <c r="D1223">
        <v>7717935.22875409</v>
      </c>
      <c r="E1223">
        <v>11813726.0665847</v>
      </c>
      <c r="F1223">
        <v>1882126.32090878</v>
      </c>
      <c r="G1223">
        <v>3907331.97149559</v>
      </c>
    </row>
    <row r="1224" spans="1:7">
      <c r="A1224">
        <v>1222</v>
      </c>
      <c r="B1224">
        <v>27749951.1196841</v>
      </c>
      <c r="C1224">
        <v>2484228.66145924</v>
      </c>
      <c r="D1224">
        <v>7687828.44615935</v>
      </c>
      <c r="E1224">
        <v>11813726.0665847</v>
      </c>
      <c r="F1224">
        <v>1864497.57765081</v>
      </c>
      <c r="G1224">
        <v>3899670.36782998</v>
      </c>
    </row>
    <row r="1225" spans="1:7">
      <c r="A1225">
        <v>1223</v>
      </c>
      <c r="B1225">
        <v>27701548.3803477</v>
      </c>
      <c r="C1225">
        <v>2495572.30330787</v>
      </c>
      <c r="D1225">
        <v>7652718.07755839</v>
      </c>
      <c r="E1225">
        <v>11813726.0665847</v>
      </c>
      <c r="F1225">
        <v>1847263.82809179</v>
      </c>
      <c r="G1225">
        <v>3892268.104805</v>
      </c>
    </row>
    <row r="1226" spans="1:7">
      <c r="A1226">
        <v>1224</v>
      </c>
      <c r="B1226">
        <v>27665534.4327813</v>
      </c>
      <c r="C1226">
        <v>2504770.86532855</v>
      </c>
      <c r="D1226">
        <v>7625918.06970563</v>
      </c>
      <c r="E1226">
        <v>11813726.0665847</v>
      </c>
      <c r="F1226">
        <v>1834336.7832799</v>
      </c>
      <c r="G1226">
        <v>3886782.64788252</v>
      </c>
    </row>
    <row r="1227" spans="1:7">
      <c r="A1227">
        <v>1225</v>
      </c>
      <c r="B1227">
        <v>27647837.4688586</v>
      </c>
      <c r="C1227">
        <v>2509402.56055735</v>
      </c>
      <c r="D1227">
        <v>7611878.50174536</v>
      </c>
      <c r="E1227">
        <v>11813726.0665847</v>
      </c>
      <c r="F1227">
        <v>1828495.49957485</v>
      </c>
      <c r="G1227">
        <v>3884334.8403964</v>
      </c>
    </row>
    <row r="1228" spans="1:7">
      <c r="A1228">
        <v>1226</v>
      </c>
      <c r="B1228">
        <v>27648503.8266073</v>
      </c>
      <c r="C1228">
        <v>2507741.63388577</v>
      </c>
      <c r="D1228">
        <v>7614133.70019132</v>
      </c>
      <c r="E1228">
        <v>11813726.0665847</v>
      </c>
      <c r="F1228">
        <v>1828755.29294212</v>
      </c>
      <c r="G1228">
        <v>3884147.1330034</v>
      </c>
    </row>
    <row r="1229" spans="1:7">
      <c r="A1229">
        <v>1227</v>
      </c>
      <c r="B1229">
        <v>27594628.9327807</v>
      </c>
      <c r="C1229">
        <v>2521025.87822569</v>
      </c>
      <c r="D1229">
        <v>7576263.53724926</v>
      </c>
      <c r="E1229">
        <v>11813726.0665847</v>
      </c>
      <c r="F1229">
        <v>1808284.71746419</v>
      </c>
      <c r="G1229">
        <v>3875328.73325691</v>
      </c>
    </row>
    <row r="1230" spans="1:7">
      <c r="A1230">
        <v>1228</v>
      </c>
      <c r="B1230">
        <v>27568214.9539582</v>
      </c>
      <c r="C1230">
        <v>2527850.72660099</v>
      </c>
      <c r="D1230">
        <v>7558348.38832406</v>
      </c>
      <c r="E1230">
        <v>11813726.0665847</v>
      </c>
      <c r="F1230">
        <v>1797562.2990304</v>
      </c>
      <c r="G1230">
        <v>3870727.47341805</v>
      </c>
    </row>
    <row r="1231" spans="1:7">
      <c r="A1231">
        <v>1229</v>
      </c>
      <c r="B1231">
        <v>27539633.3892335</v>
      </c>
      <c r="C1231">
        <v>2534710.93476178</v>
      </c>
      <c r="D1231">
        <v>7538731.33806867</v>
      </c>
      <c r="E1231">
        <v>11813726.0665847</v>
      </c>
      <c r="F1231">
        <v>1786596.40234795</v>
      </c>
      <c r="G1231">
        <v>3865868.6474704</v>
      </c>
    </row>
    <row r="1232" spans="1:7">
      <c r="A1232">
        <v>1230</v>
      </c>
      <c r="B1232">
        <v>27512658.166811</v>
      </c>
      <c r="C1232">
        <v>2541443.45128688</v>
      </c>
      <c r="D1232">
        <v>7521337.80962345</v>
      </c>
      <c r="E1232">
        <v>11813726.0665847</v>
      </c>
      <c r="F1232">
        <v>1775153.46611817</v>
      </c>
      <c r="G1232">
        <v>3860997.37319786</v>
      </c>
    </row>
    <row r="1233" spans="1:7">
      <c r="A1233">
        <v>1231</v>
      </c>
      <c r="B1233">
        <v>27487055.0609848</v>
      </c>
      <c r="C1233">
        <v>2547119.88706997</v>
      </c>
      <c r="D1233">
        <v>7505025.29006007</v>
      </c>
      <c r="E1233">
        <v>11813726.0665847</v>
      </c>
      <c r="F1233">
        <v>1764842.47585795</v>
      </c>
      <c r="G1233">
        <v>3856341.3414121</v>
      </c>
    </row>
    <row r="1234" spans="1:7">
      <c r="A1234">
        <v>1232</v>
      </c>
      <c r="B1234">
        <v>27466351.8344377</v>
      </c>
      <c r="C1234">
        <v>2552999.71700363</v>
      </c>
      <c r="D1234">
        <v>7489400.26284291</v>
      </c>
      <c r="E1234">
        <v>11813726.0665847</v>
      </c>
      <c r="F1234">
        <v>1757138.73222064</v>
      </c>
      <c r="G1234">
        <v>3853087.05578584</v>
      </c>
    </row>
    <row r="1235" spans="1:7">
      <c r="A1235">
        <v>1233</v>
      </c>
      <c r="B1235">
        <v>27456826.9128728</v>
      </c>
      <c r="C1235">
        <v>2555973.24340188</v>
      </c>
      <c r="D1235">
        <v>7481764.70382172</v>
      </c>
      <c r="E1235">
        <v>11813726.0665847</v>
      </c>
      <c r="F1235">
        <v>1753599.92649902</v>
      </c>
      <c r="G1235">
        <v>3851762.97256555</v>
      </c>
    </row>
    <row r="1236" spans="1:7">
      <c r="A1236">
        <v>1234</v>
      </c>
      <c r="B1236">
        <v>27457011.4818683</v>
      </c>
      <c r="C1236">
        <v>2556804.19251355</v>
      </c>
      <c r="D1236">
        <v>7479942.64441942</v>
      </c>
      <c r="E1236">
        <v>11813726.0665847</v>
      </c>
      <c r="F1236">
        <v>1754310.45443651</v>
      </c>
      <c r="G1236">
        <v>3852228.12391414</v>
      </c>
    </row>
    <row r="1237" spans="1:7">
      <c r="A1237">
        <v>1235</v>
      </c>
      <c r="B1237">
        <v>27416484.5659508</v>
      </c>
      <c r="C1237">
        <v>2566773.63657131</v>
      </c>
      <c r="D1237">
        <v>7452696.77877457</v>
      </c>
      <c r="E1237">
        <v>11813726.0665847</v>
      </c>
      <c r="F1237">
        <v>1738246.29685059</v>
      </c>
      <c r="G1237">
        <v>3845041.7871697</v>
      </c>
    </row>
    <row r="1238" spans="1:7">
      <c r="A1238">
        <v>1236</v>
      </c>
      <c r="B1238">
        <v>27386793.4535496</v>
      </c>
      <c r="C1238">
        <v>2575764.23973733</v>
      </c>
      <c r="D1238">
        <v>7430169.62044591</v>
      </c>
      <c r="E1238">
        <v>11813726.0665847</v>
      </c>
      <c r="F1238">
        <v>1726907.18327942</v>
      </c>
      <c r="G1238">
        <v>3840226.3435023</v>
      </c>
    </row>
    <row r="1239" spans="1:7">
      <c r="A1239">
        <v>1237</v>
      </c>
      <c r="B1239">
        <v>27343357.2989942</v>
      </c>
      <c r="C1239">
        <v>2587613.73332206</v>
      </c>
      <c r="D1239">
        <v>7399603.0633756</v>
      </c>
      <c r="E1239">
        <v>11813726.0665847</v>
      </c>
      <c r="F1239">
        <v>1709627.25431291</v>
      </c>
      <c r="G1239">
        <v>3832787.18139897</v>
      </c>
    </row>
    <row r="1240" spans="1:7">
      <c r="A1240">
        <v>1238</v>
      </c>
      <c r="B1240">
        <v>27307091.8915914</v>
      </c>
      <c r="C1240">
        <v>2597330.29119429</v>
      </c>
      <c r="D1240">
        <v>7373563.34104618</v>
      </c>
      <c r="E1240">
        <v>11813726.0665847</v>
      </c>
      <c r="F1240">
        <v>1695705.40083552</v>
      </c>
      <c r="G1240">
        <v>3826766.79193076</v>
      </c>
    </row>
    <row r="1241" spans="1:7">
      <c r="A1241">
        <v>1239</v>
      </c>
      <c r="B1241">
        <v>27283214.921602</v>
      </c>
      <c r="C1241">
        <v>2604445.60636423</v>
      </c>
      <c r="D1241">
        <v>7356844.21035376</v>
      </c>
      <c r="E1241">
        <v>11813726.0665847</v>
      </c>
      <c r="F1241">
        <v>1685738.17705807</v>
      </c>
      <c r="G1241">
        <v>3822460.86124122</v>
      </c>
    </row>
    <row r="1242" spans="1:7">
      <c r="A1242">
        <v>1240</v>
      </c>
      <c r="B1242">
        <v>27275431.2552032</v>
      </c>
      <c r="C1242">
        <v>2607653.2070591</v>
      </c>
      <c r="D1242">
        <v>7349976.46818534</v>
      </c>
      <c r="E1242">
        <v>11813726.0665847</v>
      </c>
      <c r="F1242">
        <v>1682808.86949382</v>
      </c>
      <c r="G1242">
        <v>3821266.64388028</v>
      </c>
    </row>
    <row r="1243" spans="1:7">
      <c r="A1243">
        <v>1241</v>
      </c>
      <c r="B1243">
        <v>27275825.4451429</v>
      </c>
      <c r="C1243">
        <v>2607828.43632263</v>
      </c>
      <c r="D1243">
        <v>7349593.30319362</v>
      </c>
      <c r="E1243">
        <v>11813726.0665847</v>
      </c>
      <c r="F1243">
        <v>1683262.18928725</v>
      </c>
      <c r="G1243">
        <v>3821415.44975474</v>
      </c>
    </row>
    <row r="1244" spans="1:7">
      <c r="A1244">
        <v>1242</v>
      </c>
      <c r="B1244">
        <v>27258550.5791235</v>
      </c>
      <c r="C1244">
        <v>2612082.06422567</v>
      </c>
      <c r="D1244">
        <v>7339065.89283154</v>
      </c>
      <c r="E1244">
        <v>11813726.0665847</v>
      </c>
      <c r="F1244">
        <v>1675537.28765953</v>
      </c>
      <c r="G1244">
        <v>3818139.2678221</v>
      </c>
    </row>
    <row r="1245" spans="1:7">
      <c r="A1245">
        <v>1243</v>
      </c>
      <c r="B1245">
        <v>27258299.9699031</v>
      </c>
      <c r="C1245">
        <v>2612419.41107185</v>
      </c>
      <c r="D1245">
        <v>7337861.89398936</v>
      </c>
      <c r="E1245">
        <v>11813726.0665847</v>
      </c>
      <c r="F1245">
        <v>1675927.96277897</v>
      </c>
      <c r="G1245">
        <v>3818364.63547828</v>
      </c>
    </row>
    <row r="1246" spans="1:7">
      <c r="A1246">
        <v>1244</v>
      </c>
      <c r="B1246">
        <v>27222954.881755</v>
      </c>
      <c r="C1246">
        <v>2622734.75120803</v>
      </c>
      <c r="D1246">
        <v>7309621.18804516</v>
      </c>
      <c r="E1246">
        <v>11813726.0665847</v>
      </c>
      <c r="F1246">
        <v>1663902.07361442</v>
      </c>
      <c r="G1246">
        <v>3812970.80230268</v>
      </c>
    </row>
    <row r="1247" spans="1:7">
      <c r="A1247">
        <v>1245</v>
      </c>
      <c r="B1247">
        <v>27188490.844436</v>
      </c>
      <c r="C1247">
        <v>2633342.22720273</v>
      </c>
      <c r="D1247">
        <v>7284572.96000642</v>
      </c>
      <c r="E1247">
        <v>11813726.0665847</v>
      </c>
      <c r="F1247">
        <v>1649945.78949052</v>
      </c>
      <c r="G1247">
        <v>3806903.8011516</v>
      </c>
    </row>
    <row r="1248" spans="1:7">
      <c r="A1248">
        <v>1246</v>
      </c>
      <c r="B1248">
        <v>27163974.2731252</v>
      </c>
      <c r="C1248">
        <v>2640876.87664757</v>
      </c>
      <c r="D1248">
        <v>7266651.21963461</v>
      </c>
      <c r="E1248">
        <v>11813726.0665847</v>
      </c>
      <c r="F1248">
        <v>1640113.3918409</v>
      </c>
      <c r="G1248">
        <v>3802606.71841741</v>
      </c>
    </row>
    <row r="1249" spans="1:7">
      <c r="A1249">
        <v>1247</v>
      </c>
      <c r="B1249">
        <v>27126116.6814262</v>
      </c>
      <c r="C1249">
        <v>2652852.04790679</v>
      </c>
      <c r="D1249">
        <v>7238502.68001159</v>
      </c>
      <c r="E1249">
        <v>11813726.0665847</v>
      </c>
      <c r="F1249">
        <v>1625001.27639373</v>
      </c>
      <c r="G1249">
        <v>3796034.61052946</v>
      </c>
    </row>
    <row r="1250" spans="1:7">
      <c r="A1250">
        <v>1248</v>
      </c>
      <c r="B1250">
        <v>27104588.1509467</v>
      </c>
      <c r="C1250">
        <v>2659786.97511306</v>
      </c>
      <c r="D1250">
        <v>7222039.42056159</v>
      </c>
      <c r="E1250">
        <v>11813726.0665847</v>
      </c>
      <c r="F1250">
        <v>1616639.64273077</v>
      </c>
      <c r="G1250">
        <v>3792396.04595662</v>
      </c>
    </row>
    <row r="1251" spans="1:7">
      <c r="A1251">
        <v>1249</v>
      </c>
      <c r="B1251">
        <v>27088035.7782941</v>
      </c>
      <c r="C1251">
        <v>2665158.98464138</v>
      </c>
      <c r="D1251">
        <v>7210722.75947149</v>
      </c>
      <c r="E1251">
        <v>11813726.0665847</v>
      </c>
      <c r="F1251">
        <v>1609256.67139288</v>
      </c>
      <c r="G1251">
        <v>3789171.29620365</v>
      </c>
    </row>
    <row r="1252" spans="1:7">
      <c r="A1252">
        <v>1250</v>
      </c>
      <c r="B1252">
        <v>27068297.4875666</v>
      </c>
      <c r="C1252">
        <v>2671440.28829098</v>
      </c>
      <c r="D1252">
        <v>7196615.12327286</v>
      </c>
      <c r="E1252">
        <v>11813726.0665847</v>
      </c>
      <c r="F1252">
        <v>1600964.75099477</v>
      </c>
      <c r="G1252">
        <v>3785551.25842333</v>
      </c>
    </row>
    <row r="1253" spans="1:7">
      <c r="A1253">
        <v>1251</v>
      </c>
      <c r="B1253">
        <v>27038111.1660444</v>
      </c>
      <c r="C1253">
        <v>2681448.8007151</v>
      </c>
      <c r="D1253">
        <v>7173217.95289163</v>
      </c>
      <c r="E1253">
        <v>11813726.0665847</v>
      </c>
      <c r="F1253">
        <v>1589266.85833536</v>
      </c>
      <c r="G1253">
        <v>3780451.48751767</v>
      </c>
    </row>
    <row r="1254" spans="1:7">
      <c r="A1254">
        <v>1252</v>
      </c>
      <c r="B1254">
        <v>27005623.1277687</v>
      </c>
      <c r="C1254">
        <v>2691987.81004994</v>
      </c>
      <c r="D1254">
        <v>7150036.3410082</v>
      </c>
      <c r="E1254">
        <v>11813726.0665847</v>
      </c>
      <c r="F1254">
        <v>1575490.65109495</v>
      </c>
      <c r="G1254">
        <v>3774382.25903089</v>
      </c>
    </row>
    <row r="1255" spans="1:7">
      <c r="A1255">
        <v>1253</v>
      </c>
      <c r="B1255">
        <v>26981251.7858986</v>
      </c>
      <c r="C1255">
        <v>2699465.24083099</v>
      </c>
      <c r="D1255">
        <v>7133117.91584636</v>
      </c>
      <c r="E1255">
        <v>11813726.0665847</v>
      </c>
      <c r="F1255">
        <v>1565164.48032512</v>
      </c>
      <c r="G1255">
        <v>3769778.08231148</v>
      </c>
    </row>
    <row r="1256" spans="1:7">
      <c r="A1256">
        <v>1254</v>
      </c>
      <c r="B1256">
        <v>26969185.1815386</v>
      </c>
      <c r="C1256">
        <v>2703108.16037948</v>
      </c>
      <c r="D1256">
        <v>7125280.94531714</v>
      </c>
      <c r="E1256">
        <v>11813726.0665847</v>
      </c>
      <c r="F1256">
        <v>1559726.15466292</v>
      </c>
      <c r="G1256">
        <v>3767343.8545944</v>
      </c>
    </row>
    <row r="1257" spans="1:7">
      <c r="A1257">
        <v>1255</v>
      </c>
      <c r="B1257">
        <v>26969777.7417663</v>
      </c>
      <c r="C1257">
        <v>2704621.13756549</v>
      </c>
      <c r="D1257">
        <v>7123995.20138034</v>
      </c>
      <c r="E1257">
        <v>11813726.0665847</v>
      </c>
      <c r="F1257">
        <v>1559824.1897923</v>
      </c>
      <c r="G1257">
        <v>3767611.14644344</v>
      </c>
    </row>
    <row r="1258" spans="1:7">
      <c r="A1258">
        <v>1256</v>
      </c>
      <c r="B1258">
        <v>26933288.0844668</v>
      </c>
      <c r="C1258">
        <v>2716912.77951197</v>
      </c>
      <c r="D1258">
        <v>7096696.87889114</v>
      </c>
      <c r="E1258">
        <v>11813726.0665847</v>
      </c>
      <c r="F1258">
        <v>1544912.88095289</v>
      </c>
      <c r="G1258">
        <v>3761039.47852609</v>
      </c>
    </row>
    <row r="1259" spans="1:7">
      <c r="A1259">
        <v>1257</v>
      </c>
      <c r="B1259">
        <v>26921249.2644093</v>
      </c>
      <c r="C1259">
        <v>2720426.0194589</v>
      </c>
      <c r="D1259">
        <v>7089296.46975292</v>
      </c>
      <c r="E1259">
        <v>11813726.0665847</v>
      </c>
      <c r="F1259">
        <v>1539287.16783963</v>
      </c>
      <c r="G1259">
        <v>3758513.54077315</v>
      </c>
    </row>
    <row r="1260" spans="1:7">
      <c r="A1260">
        <v>1258</v>
      </c>
      <c r="B1260">
        <v>26921460.3582172</v>
      </c>
      <c r="C1260">
        <v>2720232.89223711</v>
      </c>
      <c r="D1260">
        <v>7089347.12157725</v>
      </c>
      <c r="E1260">
        <v>11813726.0665847</v>
      </c>
      <c r="F1260">
        <v>1539565.1824667</v>
      </c>
      <c r="G1260">
        <v>3758589.09535142</v>
      </c>
    </row>
    <row r="1261" spans="1:7">
      <c r="A1261">
        <v>1259</v>
      </c>
      <c r="B1261">
        <v>26895331.1212003</v>
      </c>
      <c r="C1261">
        <v>2729794.45047753</v>
      </c>
      <c r="D1261">
        <v>7068808.54328317</v>
      </c>
      <c r="E1261">
        <v>11813726.0665847</v>
      </c>
      <c r="F1261">
        <v>1528973.00932269</v>
      </c>
      <c r="G1261">
        <v>3754029.05153223</v>
      </c>
    </row>
    <row r="1262" spans="1:7">
      <c r="A1262">
        <v>1260</v>
      </c>
      <c r="B1262">
        <v>26876015.4707748</v>
      </c>
      <c r="C1262">
        <v>2737081.31796496</v>
      </c>
      <c r="D1262">
        <v>7052594.43002427</v>
      </c>
      <c r="E1262">
        <v>11813726.0665847</v>
      </c>
      <c r="F1262">
        <v>1521786.46108505</v>
      </c>
      <c r="G1262">
        <v>3750827.19511583</v>
      </c>
    </row>
    <row r="1263" spans="1:7">
      <c r="A1263">
        <v>1261</v>
      </c>
      <c r="B1263">
        <v>26857866.4572274</v>
      </c>
      <c r="C1263">
        <v>2744835.60572884</v>
      </c>
      <c r="D1263">
        <v>7036922.84226718</v>
      </c>
      <c r="E1263">
        <v>11813726.0665847</v>
      </c>
      <c r="F1263">
        <v>1514563.17851924</v>
      </c>
      <c r="G1263">
        <v>3747818.7641275</v>
      </c>
    </row>
    <row r="1264" spans="1:7">
      <c r="A1264">
        <v>1262</v>
      </c>
      <c r="B1264">
        <v>26842942.5771193</v>
      </c>
      <c r="C1264">
        <v>2749934.00873251</v>
      </c>
      <c r="D1264">
        <v>7026051.85429164</v>
      </c>
      <c r="E1264">
        <v>11813726.0665847</v>
      </c>
      <c r="F1264">
        <v>1508238.26864268</v>
      </c>
      <c r="G1264">
        <v>3744992.37886776</v>
      </c>
    </row>
    <row r="1265" spans="1:7">
      <c r="A1265">
        <v>1263</v>
      </c>
      <c r="B1265">
        <v>26829526.0744441</v>
      </c>
      <c r="C1265">
        <v>2754013.73778513</v>
      </c>
      <c r="D1265">
        <v>7017198.89865009</v>
      </c>
      <c r="E1265">
        <v>11813726.0665847</v>
      </c>
      <c r="F1265">
        <v>1502351.36882929</v>
      </c>
      <c r="G1265">
        <v>3742236.00259495</v>
      </c>
    </row>
    <row r="1266" spans="1:7">
      <c r="A1266">
        <v>1264</v>
      </c>
      <c r="B1266">
        <v>26829579.4237469</v>
      </c>
      <c r="C1266">
        <v>2754779.4166158</v>
      </c>
      <c r="D1266">
        <v>7016295.84894771</v>
      </c>
      <c r="E1266">
        <v>11813726.0665847</v>
      </c>
      <c r="F1266">
        <v>1502427.53508119</v>
      </c>
      <c r="G1266">
        <v>3742350.55651753</v>
      </c>
    </row>
    <row r="1267" spans="1:7">
      <c r="A1267">
        <v>1265</v>
      </c>
      <c r="B1267">
        <v>26800812.0670424</v>
      </c>
      <c r="C1267">
        <v>2765158.48997383</v>
      </c>
      <c r="D1267">
        <v>6994413.26169981</v>
      </c>
      <c r="E1267">
        <v>11813726.0665847</v>
      </c>
      <c r="F1267">
        <v>1490435.97777617</v>
      </c>
      <c r="G1267">
        <v>3737078.27100795</v>
      </c>
    </row>
    <row r="1268" spans="1:7">
      <c r="A1268">
        <v>1266</v>
      </c>
      <c r="B1268">
        <v>26770779.2949172</v>
      </c>
      <c r="C1268">
        <v>2777305.15210339</v>
      </c>
      <c r="D1268">
        <v>6970036.91876725</v>
      </c>
      <c r="E1268">
        <v>11813726.0665847</v>
      </c>
      <c r="F1268">
        <v>1478081.17790581</v>
      </c>
      <c r="G1268">
        <v>3731629.97955604</v>
      </c>
    </row>
    <row r="1269" spans="1:7">
      <c r="A1269">
        <v>1267</v>
      </c>
      <c r="B1269">
        <v>26745121.3669933</v>
      </c>
      <c r="C1269">
        <v>2788337.16731498</v>
      </c>
      <c r="D1269">
        <v>6949340.76643972</v>
      </c>
      <c r="E1269">
        <v>11813726.0665847</v>
      </c>
      <c r="F1269">
        <v>1466960.63484064</v>
      </c>
      <c r="G1269">
        <v>3726756.73181326</v>
      </c>
    </row>
    <row r="1270" spans="1:7">
      <c r="A1270">
        <v>1268</v>
      </c>
      <c r="B1270">
        <v>26727921.7426258</v>
      </c>
      <c r="C1270">
        <v>2795319.40415528</v>
      </c>
      <c r="D1270">
        <v>6934963.54071704</v>
      </c>
      <c r="E1270">
        <v>11813726.0665847</v>
      </c>
      <c r="F1270">
        <v>1460151.39936306</v>
      </c>
      <c r="G1270">
        <v>3723761.33180577</v>
      </c>
    </row>
    <row r="1271" spans="1:7">
      <c r="A1271">
        <v>1269</v>
      </c>
      <c r="B1271">
        <v>26722288.3242231</v>
      </c>
      <c r="C1271">
        <v>2796763.21252837</v>
      </c>
      <c r="D1271">
        <v>6931361.92011379</v>
      </c>
      <c r="E1271">
        <v>11813726.0665847</v>
      </c>
      <c r="F1271">
        <v>1457771.71155537</v>
      </c>
      <c r="G1271">
        <v>3722665.41344088</v>
      </c>
    </row>
    <row r="1272" spans="1:7">
      <c r="A1272">
        <v>1270</v>
      </c>
      <c r="B1272">
        <v>26722501.1981913</v>
      </c>
      <c r="C1272">
        <v>2796497.64408424</v>
      </c>
      <c r="D1272">
        <v>6931946.06666036</v>
      </c>
      <c r="E1272">
        <v>11813726.0665847</v>
      </c>
      <c r="F1272">
        <v>1457676.42536989</v>
      </c>
      <c r="G1272">
        <v>3722654.99549214</v>
      </c>
    </row>
    <row r="1273" spans="1:7">
      <c r="A1273">
        <v>1271</v>
      </c>
      <c r="B1273">
        <v>26710377.9671726</v>
      </c>
      <c r="C1273">
        <v>2802417.02727197</v>
      </c>
      <c r="D1273">
        <v>6920560.64455483</v>
      </c>
      <c r="E1273">
        <v>11813726.0665847</v>
      </c>
      <c r="F1273">
        <v>1453085.28896301</v>
      </c>
      <c r="G1273">
        <v>3720588.9397981</v>
      </c>
    </row>
    <row r="1274" spans="1:7">
      <c r="A1274">
        <v>1272</v>
      </c>
      <c r="B1274">
        <v>26710660.1673564</v>
      </c>
      <c r="C1274">
        <v>2802691.54489531</v>
      </c>
      <c r="D1274">
        <v>6919901.43812106</v>
      </c>
      <c r="E1274">
        <v>11813726.0665847</v>
      </c>
      <c r="F1274">
        <v>1453526.6366759</v>
      </c>
      <c r="G1274">
        <v>3720814.4810795</v>
      </c>
    </row>
    <row r="1275" spans="1:7">
      <c r="A1275">
        <v>1273</v>
      </c>
      <c r="B1275">
        <v>26685838.4111429</v>
      </c>
      <c r="C1275">
        <v>2813255.78011587</v>
      </c>
      <c r="D1275">
        <v>6902289.01666455</v>
      </c>
      <c r="E1275">
        <v>11813726.0665847</v>
      </c>
      <c r="F1275">
        <v>1441086.62676797</v>
      </c>
      <c r="G1275">
        <v>3715480.9210098</v>
      </c>
    </row>
    <row r="1276" spans="1:7">
      <c r="A1276">
        <v>1274</v>
      </c>
      <c r="B1276">
        <v>26661819.2223136</v>
      </c>
      <c r="C1276">
        <v>2823730.45583029</v>
      </c>
      <c r="D1276">
        <v>6882442.89248559</v>
      </c>
      <c r="E1276">
        <v>11813726.0665847</v>
      </c>
      <c r="F1276">
        <v>1430885.78843496</v>
      </c>
      <c r="G1276">
        <v>3711034.01897813</v>
      </c>
    </row>
    <row r="1277" spans="1:7">
      <c r="A1277">
        <v>1275</v>
      </c>
      <c r="B1277">
        <v>26644704.9432708</v>
      </c>
      <c r="C1277">
        <v>2831500.88259141</v>
      </c>
      <c r="D1277">
        <v>6868174.20830026</v>
      </c>
      <c r="E1277">
        <v>11813726.0665847</v>
      </c>
      <c r="F1277">
        <v>1423482.21389831</v>
      </c>
      <c r="G1277">
        <v>3707821.57189614</v>
      </c>
    </row>
    <row r="1278" spans="1:7">
      <c r="A1278">
        <v>1276</v>
      </c>
      <c r="B1278">
        <v>26618498.4633499</v>
      </c>
      <c r="C1278">
        <v>2843493.01501865</v>
      </c>
      <c r="D1278">
        <v>6846464.49523586</v>
      </c>
      <c r="E1278">
        <v>11813726.0665847</v>
      </c>
      <c r="F1278">
        <v>1411995.75125744</v>
      </c>
      <c r="G1278">
        <v>3702819.13525324</v>
      </c>
    </row>
    <row r="1279" spans="1:7">
      <c r="A1279">
        <v>1277</v>
      </c>
      <c r="B1279">
        <v>26603329.9640123</v>
      </c>
      <c r="C1279">
        <v>2850575.82753149</v>
      </c>
      <c r="D1279">
        <v>6834127.85115266</v>
      </c>
      <c r="E1279">
        <v>11813726.0665847</v>
      </c>
      <c r="F1279">
        <v>1405090.14585345</v>
      </c>
      <c r="G1279">
        <v>3699810.07289005</v>
      </c>
    </row>
    <row r="1280" spans="1:7">
      <c r="A1280">
        <v>1278</v>
      </c>
      <c r="B1280">
        <v>26591785.5567972</v>
      </c>
      <c r="C1280">
        <v>2856071.03568884</v>
      </c>
      <c r="D1280">
        <v>6823637.02324594</v>
      </c>
      <c r="E1280">
        <v>11813726.0665847</v>
      </c>
      <c r="F1280">
        <v>1400520.76108358</v>
      </c>
      <c r="G1280">
        <v>3697830.67019414</v>
      </c>
    </row>
    <row r="1281" spans="1:7">
      <c r="A1281">
        <v>1279</v>
      </c>
      <c r="B1281">
        <v>26578105.2850836</v>
      </c>
      <c r="C1281">
        <v>2862821.59879012</v>
      </c>
      <c r="D1281">
        <v>6811529.91520255</v>
      </c>
      <c r="E1281">
        <v>11813726.0665847</v>
      </c>
      <c r="F1281">
        <v>1394711.87602132</v>
      </c>
      <c r="G1281">
        <v>3695315.82848496</v>
      </c>
    </row>
    <row r="1282" spans="1:7">
      <c r="A1282">
        <v>1280</v>
      </c>
      <c r="B1282">
        <v>26557480.886603</v>
      </c>
      <c r="C1282">
        <v>2872994.22296011</v>
      </c>
      <c r="D1282">
        <v>6794552.35652426</v>
      </c>
      <c r="E1282">
        <v>11813726.0665847</v>
      </c>
      <c r="F1282">
        <v>1385079.31630317</v>
      </c>
      <c r="G1282">
        <v>3691128.92423079</v>
      </c>
    </row>
    <row r="1283" spans="1:7">
      <c r="A1283">
        <v>1281</v>
      </c>
      <c r="B1283">
        <v>26535393.5427509</v>
      </c>
      <c r="C1283">
        <v>2884655.07210162</v>
      </c>
      <c r="D1283">
        <v>6774515.26039695</v>
      </c>
      <c r="E1283">
        <v>11813726.0665847</v>
      </c>
      <c r="F1283">
        <v>1375486.09573071</v>
      </c>
      <c r="G1283">
        <v>3687011.04793698</v>
      </c>
    </row>
    <row r="1284" spans="1:7">
      <c r="A1284">
        <v>1282</v>
      </c>
      <c r="B1284">
        <v>26518943.777827</v>
      </c>
      <c r="C1284">
        <v>2894149.55643689</v>
      </c>
      <c r="D1284">
        <v>6758942.09938801</v>
      </c>
      <c r="E1284">
        <v>11813726.0665847</v>
      </c>
      <c r="F1284">
        <v>1368200.21906784</v>
      </c>
      <c r="G1284">
        <v>3683925.83634955</v>
      </c>
    </row>
    <row r="1285" spans="1:7">
      <c r="A1285">
        <v>1283</v>
      </c>
      <c r="B1285">
        <v>26510955.7604916</v>
      </c>
      <c r="C1285">
        <v>2898961.23199848</v>
      </c>
      <c r="D1285">
        <v>6750810.02179853</v>
      </c>
      <c r="E1285">
        <v>11813726.0665847</v>
      </c>
      <c r="F1285">
        <v>1364908.2258771</v>
      </c>
      <c r="G1285">
        <v>3682550.21423283</v>
      </c>
    </row>
    <row r="1286" spans="1:7">
      <c r="A1286">
        <v>1284</v>
      </c>
      <c r="B1286">
        <v>26511002.5262149</v>
      </c>
      <c r="C1286">
        <v>2897229.14706391</v>
      </c>
      <c r="D1286">
        <v>6752343.41153051</v>
      </c>
      <c r="E1286">
        <v>11813726.0665847</v>
      </c>
      <c r="F1286">
        <v>1365199.48574768</v>
      </c>
      <c r="G1286">
        <v>3682504.41528815</v>
      </c>
    </row>
    <row r="1287" spans="1:7">
      <c r="A1287">
        <v>1285</v>
      </c>
      <c r="B1287">
        <v>26486358.3260048</v>
      </c>
      <c r="C1287">
        <v>2910930.32950514</v>
      </c>
      <c r="D1287">
        <v>6730302.77658827</v>
      </c>
      <c r="E1287">
        <v>11813726.0665847</v>
      </c>
      <c r="F1287">
        <v>1353795.64099319</v>
      </c>
      <c r="G1287">
        <v>3677603.51233352</v>
      </c>
    </row>
    <row r="1288" spans="1:7">
      <c r="A1288">
        <v>1286</v>
      </c>
      <c r="B1288">
        <v>26479233.8022259</v>
      </c>
      <c r="C1288">
        <v>2913472.76608386</v>
      </c>
      <c r="D1288">
        <v>6725671.06774355</v>
      </c>
      <c r="E1288">
        <v>11813726.0665847</v>
      </c>
      <c r="F1288">
        <v>1350401.53138226</v>
      </c>
      <c r="G1288">
        <v>3675962.37043152</v>
      </c>
    </row>
    <row r="1289" spans="1:7">
      <c r="A1289">
        <v>1287</v>
      </c>
      <c r="B1289">
        <v>26479309.2741662</v>
      </c>
      <c r="C1289">
        <v>2913606.49290873</v>
      </c>
      <c r="D1289">
        <v>6725752.02331919</v>
      </c>
      <c r="E1289">
        <v>11813726.0665847</v>
      </c>
      <c r="F1289">
        <v>1350279.70343711</v>
      </c>
      <c r="G1289">
        <v>3675944.98791655</v>
      </c>
    </row>
    <row r="1290" spans="1:7">
      <c r="A1290">
        <v>1288</v>
      </c>
      <c r="B1290">
        <v>26470928.6943779</v>
      </c>
      <c r="C1290">
        <v>2918923.97742079</v>
      </c>
      <c r="D1290">
        <v>6716740.36604611</v>
      </c>
      <c r="E1290">
        <v>11813726.0665847</v>
      </c>
      <c r="F1290">
        <v>1346997.7450954</v>
      </c>
      <c r="G1290">
        <v>3674540.53923094</v>
      </c>
    </row>
    <row r="1291" spans="1:7">
      <c r="A1291">
        <v>1289</v>
      </c>
      <c r="B1291">
        <v>26470937.1042262</v>
      </c>
      <c r="C1291">
        <v>2919064.19347432</v>
      </c>
      <c r="D1291">
        <v>6716372.25791344</v>
      </c>
      <c r="E1291">
        <v>11813726.0665847</v>
      </c>
      <c r="F1291">
        <v>1347179.86857194</v>
      </c>
      <c r="G1291">
        <v>3674594.71768185</v>
      </c>
    </row>
    <row r="1292" spans="1:7">
      <c r="A1292">
        <v>1290</v>
      </c>
      <c r="B1292">
        <v>26450528.5417491</v>
      </c>
      <c r="C1292">
        <v>2930046.83200415</v>
      </c>
      <c r="D1292">
        <v>6699524.29283619</v>
      </c>
      <c r="E1292">
        <v>11813726.0665847</v>
      </c>
      <c r="F1292">
        <v>1337023.34781842</v>
      </c>
      <c r="G1292">
        <v>3670208.0025057</v>
      </c>
    </row>
    <row r="1293" spans="1:7">
      <c r="A1293">
        <v>1291</v>
      </c>
      <c r="B1293">
        <v>26437697.9156193</v>
      </c>
      <c r="C1293">
        <v>2936259.17082084</v>
      </c>
      <c r="D1293">
        <v>6689394.50464242</v>
      </c>
      <c r="E1293">
        <v>11813726.0665847</v>
      </c>
      <c r="F1293">
        <v>1330882.98107204</v>
      </c>
      <c r="G1293">
        <v>3667435.1924993</v>
      </c>
    </row>
    <row r="1294" spans="1:7">
      <c r="A1294">
        <v>1292</v>
      </c>
      <c r="B1294">
        <v>26427480.0290057</v>
      </c>
      <c r="C1294">
        <v>2942730.15954558</v>
      </c>
      <c r="D1294">
        <v>6679578.67309407</v>
      </c>
      <c r="E1294">
        <v>11813726.0665847</v>
      </c>
      <c r="F1294">
        <v>1326060.45965168</v>
      </c>
      <c r="G1294">
        <v>3665384.67012972</v>
      </c>
    </row>
    <row r="1295" spans="1:7">
      <c r="A1295">
        <v>1293</v>
      </c>
      <c r="B1295">
        <v>26414537.7623815</v>
      </c>
      <c r="C1295">
        <v>2950827.52430873</v>
      </c>
      <c r="D1295">
        <v>6667232.09871488</v>
      </c>
      <c r="E1295">
        <v>11813726.0665847</v>
      </c>
      <c r="F1295">
        <v>1319954.48389154</v>
      </c>
      <c r="G1295">
        <v>3662797.58888165</v>
      </c>
    </row>
    <row r="1296" spans="1:7">
      <c r="A1296">
        <v>1294</v>
      </c>
      <c r="B1296">
        <v>26397135.8930527</v>
      </c>
      <c r="C1296">
        <v>2961850.72796996</v>
      </c>
      <c r="D1296">
        <v>6650839.07872012</v>
      </c>
      <c r="E1296">
        <v>11813726.0665847</v>
      </c>
      <c r="F1296">
        <v>1311547.01717787</v>
      </c>
      <c r="G1296">
        <v>3659173.00260007</v>
      </c>
    </row>
    <row r="1297" spans="1:7">
      <c r="A1297">
        <v>1295</v>
      </c>
      <c r="B1297">
        <v>26376559.9545088</v>
      </c>
      <c r="C1297">
        <v>2974114.27215491</v>
      </c>
      <c r="D1297">
        <v>6632488.98249937</v>
      </c>
      <c r="E1297">
        <v>11813726.0665847</v>
      </c>
      <c r="F1297">
        <v>1301418.81974053</v>
      </c>
      <c r="G1297">
        <v>3654811.81352929</v>
      </c>
    </row>
    <row r="1298" spans="1:7">
      <c r="A1298">
        <v>1296</v>
      </c>
      <c r="B1298">
        <v>26358761.9967274</v>
      </c>
      <c r="C1298">
        <v>2984574.96210647</v>
      </c>
      <c r="D1298">
        <v>6616328.80093327</v>
      </c>
      <c r="E1298">
        <v>11813726.0665847</v>
      </c>
      <c r="F1298">
        <v>1292973.82373186</v>
      </c>
      <c r="G1298">
        <v>3651158.34337108</v>
      </c>
    </row>
    <row r="1299" spans="1:7">
      <c r="A1299">
        <v>1297</v>
      </c>
      <c r="B1299">
        <v>26346723.0713917</v>
      </c>
      <c r="C1299">
        <v>2992298.49301028</v>
      </c>
      <c r="D1299">
        <v>6605575.57966415</v>
      </c>
      <c r="E1299">
        <v>11813726.0665847</v>
      </c>
      <c r="F1299">
        <v>1286676.21440697</v>
      </c>
      <c r="G1299">
        <v>3648446.71772561</v>
      </c>
    </row>
    <row r="1300" spans="1:7">
      <c r="A1300">
        <v>1298</v>
      </c>
      <c r="B1300">
        <v>26342913.6660017</v>
      </c>
      <c r="C1300">
        <v>2995704.63409437</v>
      </c>
      <c r="D1300">
        <v>6601160.83786873</v>
      </c>
      <c r="E1300">
        <v>11813726.0665847</v>
      </c>
      <c r="F1300">
        <v>1284691.41900474</v>
      </c>
      <c r="G1300">
        <v>3647630.70844916</v>
      </c>
    </row>
    <row r="1301" spans="1:7">
      <c r="A1301">
        <v>1299</v>
      </c>
      <c r="B1301">
        <v>26343106.0178157</v>
      </c>
      <c r="C1301">
        <v>2995863.27001231</v>
      </c>
      <c r="D1301">
        <v>6600923.19539738</v>
      </c>
      <c r="E1301">
        <v>11813726.0665847</v>
      </c>
      <c r="F1301">
        <v>1284898.70733976</v>
      </c>
      <c r="G1301">
        <v>3647694.77848156</v>
      </c>
    </row>
    <row r="1302" spans="1:7">
      <c r="A1302">
        <v>1300</v>
      </c>
      <c r="B1302">
        <v>26334616.7292915</v>
      </c>
      <c r="C1302">
        <v>3000335.79801272</v>
      </c>
      <c r="D1302">
        <v>6594479.0491851</v>
      </c>
      <c r="E1302">
        <v>11813726.0665847</v>
      </c>
      <c r="F1302">
        <v>1280314.43434093</v>
      </c>
      <c r="G1302">
        <v>3645761.38116811</v>
      </c>
    </row>
    <row r="1303" spans="1:7">
      <c r="A1303">
        <v>1301</v>
      </c>
      <c r="B1303">
        <v>26334742.7507514</v>
      </c>
      <c r="C1303">
        <v>2999939.8408833</v>
      </c>
      <c r="D1303">
        <v>6595246.95378732</v>
      </c>
      <c r="E1303">
        <v>11813726.0665847</v>
      </c>
      <c r="F1303">
        <v>1280161.61855644</v>
      </c>
      <c r="G1303">
        <v>3645668.27093969</v>
      </c>
    </row>
    <row r="1304" spans="1:7">
      <c r="A1304">
        <v>1302</v>
      </c>
      <c r="B1304">
        <v>26317789.8921663</v>
      </c>
      <c r="C1304">
        <v>3010982.05259546</v>
      </c>
      <c r="D1304">
        <v>6577384.50463209</v>
      </c>
      <c r="E1304">
        <v>11813726.0665847</v>
      </c>
      <c r="F1304">
        <v>1273143.31329472</v>
      </c>
      <c r="G1304">
        <v>3642553.95505939</v>
      </c>
    </row>
    <row r="1305" spans="1:7">
      <c r="A1305">
        <v>1303</v>
      </c>
      <c r="B1305">
        <v>26301295.722104</v>
      </c>
      <c r="C1305">
        <v>3022017.99865475</v>
      </c>
      <c r="D1305">
        <v>6561862.50794327</v>
      </c>
      <c r="E1305">
        <v>11813726.0665847</v>
      </c>
      <c r="F1305">
        <v>1264770.42472329</v>
      </c>
      <c r="G1305">
        <v>3638918.724198</v>
      </c>
    </row>
    <row r="1306" spans="1:7">
      <c r="A1306">
        <v>1304</v>
      </c>
      <c r="B1306">
        <v>26289511.8709275</v>
      </c>
      <c r="C1306">
        <v>3029854.94859657</v>
      </c>
      <c r="D1306">
        <v>6550764.33474861</v>
      </c>
      <c r="E1306">
        <v>11813726.0665847</v>
      </c>
      <c r="F1306">
        <v>1258836.58560205</v>
      </c>
      <c r="G1306">
        <v>3636329.93539562</v>
      </c>
    </row>
    <row r="1307" spans="1:7">
      <c r="A1307">
        <v>1305</v>
      </c>
      <c r="B1307">
        <v>26271496.991389</v>
      </c>
      <c r="C1307">
        <v>3042254.94540237</v>
      </c>
      <c r="D1307">
        <v>6533397.4830407</v>
      </c>
      <c r="E1307">
        <v>11813726.0665847</v>
      </c>
      <c r="F1307">
        <v>1249740.03120991</v>
      </c>
      <c r="G1307">
        <v>3632378.46515135</v>
      </c>
    </row>
    <row r="1308" spans="1:7">
      <c r="A1308">
        <v>1306</v>
      </c>
      <c r="B1308">
        <v>26260972.53451</v>
      </c>
      <c r="C1308">
        <v>3049637.43402942</v>
      </c>
      <c r="D1308">
        <v>6522935.35418515</v>
      </c>
      <c r="E1308">
        <v>11813726.0665847</v>
      </c>
      <c r="F1308">
        <v>1244549.74623701</v>
      </c>
      <c r="G1308">
        <v>3630123.93347376</v>
      </c>
    </row>
    <row r="1309" spans="1:7">
      <c r="A1309">
        <v>1307</v>
      </c>
      <c r="B1309">
        <v>26253040.2257624</v>
      </c>
      <c r="C1309">
        <v>3055227.32065688</v>
      </c>
      <c r="D1309">
        <v>6515837.46842334</v>
      </c>
      <c r="E1309">
        <v>11813726.0665847</v>
      </c>
      <c r="F1309">
        <v>1240077.32134045</v>
      </c>
      <c r="G1309">
        <v>3628172.04875711</v>
      </c>
    </row>
    <row r="1310" spans="1:7">
      <c r="A1310">
        <v>1308</v>
      </c>
      <c r="B1310">
        <v>26243769.2229408</v>
      </c>
      <c r="C1310">
        <v>3061684.39424001</v>
      </c>
      <c r="D1310">
        <v>6507192.93099226</v>
      </c>
      <c r="E1310">
        <v>11813726.0665847</v>
      </c>
      <c r="F1310">
        <v>1235145.32397096</v>
      </c>
      <c r="G1310">
        <v>3626020.50715288</v>
      </c>
    </row>
    <row r="1311" spans="1:7">
      <c r="A1311">
        <v>1309</v>
      </c>
      <c r="B1311">
        <v>26229846.868485</v>
      </c>
      <c r="C1311">
        <v>3071717.99306903</v>
      </c>
      <c r="D1311">
        <v>6493098.24778658</v>
      </c>
      <c r="E1311">
        <v>11813726.0665847</v>
      </c>
      <c r="F1311">
        <v>1228274.27529476</v>
      </c>
      <c r="G1311">
        <v>3623030.28575001</v>
      </c>
    </row>
    <row r="1312" spans="1:7">
      <c r="A1312">
        <v>1310</v>
      </c>
      <c r="B1312">
        <v>26214809.9368365</v>
      </c>
      <c r="C1312">
        <v>3082171.4415734</v>
      </c>
      <c r="D1312">
        <v>6479210.79211995</v>
      </c>
      <c r="E1312">
        <v>11813726.0665847</v>
      </c>
      <c r="F1312">
        <v>1220219.35023247</v>
      </c>
      <c r="G1312">
        <v>3619482.28632597</v>
      </c>
    </row>
    <row r="1313" spans="1:7">
      <c r="A1313">
        <v>1311</v>
      </c>
      <c r="B1313">
        <v>26203546.3474427</v>
      </c>
      <c r="C1313">
        <v>3089443.32861676</v>
      </c>
      <c r="D1313">
        <v>6469296.06415075</v>
      </c>
      <c r="E1313">
        <v>11813726.0665847</v>
      </c>
      <c r="F1313">
        <v>1214260.58184732</v>
      </c>
      <c r="G1313">
        <v>3616820.30624322</v>
      </c>
    </row>
    <row r="1314" spans="1:7">
      <c r="A1314">
        <v>1312</v>
      </c>
      <c r="B1314">
        <v>26198070.4277193</v>
      </c>
      <c r="C1314">
        <v>3092826.43031008</v>
      </c>
      <c r="D1314">
        <v>6464882.91509619</v>
      </c>
      <c r="E1314">
        <v>11813726.0665847</v>
      </c>
      <c r="F1314">
        <v>1211192.95706347</v>
      </c>
      <c r="G1314">
        <v>3615442.0586649</v>
      </c>
    </row>
    <row r="1315" spans="1:7">
      <c r="A1315">
        <v>1313</v>
      </c>
      <c r="B1315">
        <v>26198451.7557366</v>
      </c>
      <c r="C1315">
        <v>3094534.69868188</v>
      </c>
      <c r="D1315">
        <v>6463692.42381473</v>
      </c>
      <c r="E1315">
        <v>11813726.0665847</v>
      </c>
      <c r="F1315">
        <v>1211004.1504263</v>
      </c>
      <c r="G1315">
        <v>3615494.41622901</v>
      </c>
    </row>
    <row r="1316" spans="1:7">
      <c r="A1316">
        <v>1314</v>
      </c>
      <c r="B1316">
        <v>26181410.9944572</v>
      </c>
      <c r="C1316">
        <v>3106690.98770156</v>
      </c>
      <c r="D1316">
        <v>6447286.78662235</v>
      </c>
      <c r="E1316">
        <v>11813726.0665847</v>
      </c>
      <c r="F1316">
        <v>1202128.8782792</v>
      </c>
      <c r="G1316">
        <v>3611578.27526937</v>
      </c>
    </row>
    <row r="1317" spans="1:7">
      <c r="A1317">
        <v>1315</v>
      </c>
      <c r="B1317">
        <v>26175174.5929896</v>
      </c>
      <c r="C1317">
        <v>3112168.37008431</v>
      </c>
      <c r="D1317">
        <v>6440177.81151666</v>
      </c>
      <c r="E1317">
        <v>11813726.0665847</v>
      </c>
      <c r="F1317">
        <v>1198892.4346747</v>
      </c>
      <c r="G1317">
        <v>3610209.91012925</v>
      </c>
    </row>
    <row r="1318" spans="1:7">
      <c r="A1318">
        <v>1316</v>
      </c>
      <c r="B1318">
        <v>26175345.6273052</v>
      </c>
      <c r="C1318">
        <v>3112008.69310454</v>
      </c>
      <c r="D1318">
        <v>6440224.83260328</v>
      </c>
      <c r="E1318">
        <v>11813726.0665847</v>
      </c>
      <c r="F1318">
        <v>1199109.82301007</v>
      </c>
      <c r="G1318">
        <v>3610276.21200261</v>
      </c>
    </row>
    <row r="1319" spans="1:7">
      <c r="A1319">
        <v>1317</v>
      </c>
      <c r="B1319">
        <v>26170567.354605</v>
      </c>
      <c r="C1319">
        <v>3117328.31186671</v>
      </c>
      <c r="D1319">
        <v>6433907.28533634</v>
      </c>
      <c r="E1319">
        <v>11813726.0665847</v>
      </c>
      <c r="F1319">
        <v>1196362.90393873</v>
      </c>
      <c r="G1319">
        <v>3609242.78687859</v>
      </c>
    </row>
    <row r="1320" spans="1:7">
      <c r="A1320">
        <v>1318</v>
      </c>
      <c r="B1320">
        <v>26170484.6749225</v>
      </c>
      <c r="C1320">
        <v>3116869.71497284</v>
      </c>
      <c r="D1320">
        <v>6434700.72243099</v>
      </c>
      <c r="E1320">
        <v>11813726.0665847</v>
      </c>
      <c r="F1320">
        <v>1196077.32415878</v>
      </c>
      <c r="G1320">
        <v>3609110.84677525</v>
      </c>
    </row>
    <row r="1321" spans="1:7">
      <c r="A1321">
        <v>1319</v>
      </c>
      <c r="B1321">
        <v>26156738.9454829</v>
      </c>
      <c r="C1321">
        <v>3127568.46593482</v>
      </c>
      <c r="D1321">
        <v>6420505.96377139</v>
      </c>
      <c r="E1321">
        <v>11813726.0665847</v>
      </c>
      <c r="F1321">
        <v>1188957.48631943</v>
      </c>
      <c r="G1321">
        <v>3605980.96287258</v>
      </c>
    </row>
    <row r="1322" spans="1:7">
      <c r="A1322">
        <v>1320</v>
      </c>
      <c r="B1322">
        <v>26148204.8679169</v>
      </c>
      <c r="C1322">
        <v>3135607.33708705</v>
      </c>
      <c r="D1322">
        <v>6410453.46743756</v>
      </c>
      <c r="E1322">
        <v>11813726.0665847</v>
      </c>
      <c r="F1322">
        <v>1184354.64008166</v>
      </c>
      <c r="G1322">
        <v>3604063.35672593</v>
      </c>
    </row>
    <row r="1323" spans="1:7">
      <c r="A1323">
        <v>1321</v>
      </c>
      <c r="B1323">
        <v>26141308.9491546</v>
      </c>
      <c r="C1323">
        <v>3140547.24047417</v>
      </c>
      <c r="D1323">
        <v>6403948.94083904</v>
      </c>
      <c r="E1323">
        <v>11813726.0665847</v>
      </c>
      <c r="F1323">
        <v>1180667.6110736</v>
      </c>
      <c r="G1323">
        <v>3602419.09018315</v>
      </c>
    </row>
    <row r="1324" spans="1:7">
      <c r="A1324">
        <v>1322</v>
      </c>
      <c r="B1324">
        <v>26132672.9856086</v>
      </c>
      <c r="C1324">
        <v>3147060.55347916</v>
      </c>
      <c r="D1324">
        <v>6395619.21902111</v>
      </c>
      <c r="E1324">
        <v>11813726.0665847</v>
      </c>
      <c r="F1324">
        <v>1175958.58775498</v>
      </c>
      <c r="G1324">
        <v>3600308.55876869</v>
      </c>
    </row>
    <row r="1325" spans="1:7">
      <c r="A1325">
        <v>1323</v>
      </c>
      <c r="B1325">
        <v>26121028.6754951</v>
      </c>
      <c r="C1325">
        <v>3156016.96783511</v>
      </c>
      <c r="D1325">
        <v>6384012.71884319</v>
      </c>
      <c r="E1325">
        <v>11813726.0665847</v>
      </c>
      <c r="F1325">
        <v>1169710.37873656</v>
      </c>
      <c r="G1325">
        <v>3597562.54349559</v>
      </c>
    </row>
    <row r="1326" spans="1:7">
      <c r="A1326">
        <v>1324</v>
      </c>
      <c r="B1326">
        <v>26107093.3575546</v>
      </c>
      <c r="C1326">
        <v>3168097.36084221</v>
      </c>
      <c r="D1326">
        <v>6368848.31659561</v>
      </c>
      <c r="E1326">
        <v>11813726.0665847</v>
      </c>
      <c r="F1326">
        <v>1162177.74517674</v>
      </c>
      <c r="G1326">
        <v>3594243.86835538</v>
      </c>
    </row>
    <row r="1327" spans="1:7">
      <c r="A1327">
        <v>1325</v>
      </c>
      <c r="B1327">
        <v>26094905.582539</v>
      </c>
      <c r="C1327">
        <v>3179330.04767108</v>
      </c>
      <c r="D1327">
        <v>6355528.52477751</v>
      </c>
      <c r="E1327">
        <v>11813726.0665847</v>
      </c>
      <c r="F1327">
        <v>1155156.73763584</v>
      </c>
      <c r="G1327">
        <v>3591164.20586992</v>
      </c>
    </row>
    <row r="1328" spans="1:7">
      <c r="A1328">
        <v>1326</v>
      </c>
      <c r="B1328">
        <v>26086644.0239345</v>
      </c>
      <c r="C1328">
        <v>3186555.83175789</v>
      </c>
      <c r="D1328">
        <v>6346223.75477027</v>
      </c>
      <c r="E1328">
        <v>11813726.0665847</v>
      </c>
      <c r="F1328">
        <v>1150868.46277192</v>
      </c>
      <c r="G1328">
        <v>3589269.90804971</v>
      </c>
    </row>
    <row r="1329" spans="1:7">
      <c r="A1329">
        <v>1327</v>
      </c>
      <c r="B1329">
        <v>26082345.6450843</v>
      </c>
      <c r="C1329">
        <v>3191100.3305078</v>
      </c>
      <c r="D1329">
        <v>6341532.22112019</v>
      </c>
      <c r="E1329">
        <v>11813726.0665847</v>
      </c>
      <c r="F1329">
        <v>1147920.44572335</v>
      </c>
      <c r="G1329">
        <v>3588066.58114828</v>
      </c>
    </row>
    <row r="1330" spans="1:7">
      <c r="A1330">
        <v>1328</v>
      </c>
      <c r="B1330">
        <v>26082414.9012451</v>
      </c>
      <c r="C1330">
        <v>3190777.35802263</v>
      </c>
      <c r="D1330">
        <v>6341953.8634973</v>
      </c>
      <c r="E1330">
        <v>11813726.0665847</v>
      </c>
      <c r="F1330">
        <v>1147887.94942637</v>
      </c>
      <c r="G1330">
        <v>3588069.66371409</v>
      </c>
    </row>
    <row r="1331" spans="1:7">
      <c r="A1331">
        <v>1329</v>
      </c>
      <c r="B1331">
        <v>26079708.5117086</v>
      </c>
      <c r="C1331">
        <v>3192539.22564442</v>
      </c>
      <c r="D1331">
        <v>6339368.62998586</v>
      </c>
      <c r="E1331">
        <v>11813726.0665847</v>
      </c>
      <c r="F1331">
        <v>1146617.63225695</v>
      </c>
      <c r="G1331">
        <v>3587456.95723671</v>
      </c>
    </row>
    <row r="1332" spans="1:7">
      <c r="A1332">
        <v>1330</v>
      </c>
      <c r="B1332">
        <v>26079753.9974142</v>
      </c>
      <c r="C1332">
        <v>3192965.95661275</v>
      </c>
      <c r="D1332">
        <v>6338478.37689371</v>
      </c>
      <c r="E1332">
        <v>11813726.0665847</v>
      </c>
      <c r="F1332">
        <v>1146981.77384049</v>
      </c>
      <c r="G1332">
        <v>3587601.82348254</v>
      </c>
    </row>
    <row r="1333" spans="1:7">
      <c r="A1333">
        <v>1331</v>
      </c>
      <c r="B1333">
        <v>26068189.9584682</v>
      </c>
      <c r="C1333">
        <v>3203564.63575909</v>
      </c>
      <c r="D1333">
        <v>6327357.63168568</v>
      </c>
      <c r="E1333">
        <v>11813726.0665847</v>
      </c>
      <c r="F1333">
        <v>1139252.49197483</v>
      </c>
      <c r="G1333">
        <v>3584289.13246397</v>
      </c>
    </row>
    <row r="1334" spans="1:7">
      <c r="A1334">
        <v>1332</v>
      </c>
      <c r="B1334">
        <v>26057017.3362086</v>
      </c>
      <c r="C1334">
        <v>3214029.5433394</v>
      </c>
      <c r="D1334">
        <v>6314887.52644269</v>
      </c>
      <c r="E1334">
        <v>11813726.0665847</v>
      </c>
      <c r="F1334">
        <v>1132871.47762517</v>
      </c>
      <c r="G1334">
        <v>3581502.72221666</v>
      </c>
    </row>
    <row r="1335" spans="1:7">
      <c r="A1335">
        <v>1333</v>
      </c>
      <c r="B1335">
        <v>26049080.1025842</v>
      </c>
      <c r="C1335">
        <v>3221811.72112369</v>
      </c>
      <c r="D1335">
        <v>6305829.8171106</v>
      </c>
      <c r="E1335">
        <v>11813726.0665847</v>
      </c>
      <c r="F1335">
        <v>1128227.47832917</v>
      </c>
      <c r="G1335">
        <v>3579485.01943611</v>
      </c>
    </row>
    <row r="1336" spans="1:7">
      <c r="A1336">
        <v>1334</v>
      </c>
      <c r="B1336">
        <v>26036835.5411993</v>
      </c>
      <c r="C1336">
        <v>3233868.35584513</v>
      </c>
      <c r="D1336">
        <v>6291945.28099193</v>
      </c>
      <c r="E1336">
        <v>11813726.0665847</v>
      </c>
      <c r="F1336">
        <v>1120973.88933945</v>
      </c>
      <c r="G1336">
        <v>3576321.9484381</v>
      </c>
    </row>
    <row r="1337" spans="1:7">
      <c r="A1337">
        <v>1335</v>
      </c>
      <c r="B1337">
        <v>26029621.3920023</v>
      </c>
      <c r="C1337">
        <v>3241112.39746656</v>
      </c>
      <c r="D1337">
        <v>6283883.44839805</v>
      </c>
      <c r="E1337">
        <v>11813726.0665847</v>
      </c>
      <c r="F1337">
        <v>1116520.66991343</v>
      </c>
      <c r="G1337">
        <v>3574378.80963956</v>
      </c>
    </row>
    <row r="1338" spans="1:7">
      <c r="A1338">
        <v>1336</v>
      </c>
      <c r="B1338">
        <v>26024249.9603059</v>
      </c>
      <c r="C1338">
        <v>3246629.44181562</v>
      </c>
      <c r="D1338">
        <v>6277162.90811721</v>
      </c>
      <c r="E1338">
        <v>11813726.0665847</v>
      </c>
      <c r="F1338">
        <v>1113613.58349208</v>
      </c>
      <c r="G1338">
        <v>3573117.96029628</v>
      </c>
    </row>
    <row r="1339" spans="1:7">
      <c r="A1339">
        <v>1337</v>
      </c>
      <c r="B1339">
        <v>26018035.3180082</v>
      </c>
      <c r="C1339">
        <v>3253232.84616543</v>
      </c>
      <c r="D1339">
        <v>6269539.5827795</v>
      </c>
      <c r="E1339">
        <v>11813726.0665847</v>
      </c>
      <c r="F1339">
        <v>1109989.532172</v>
      </c>
      <c r="G1339">
        <v>3571547.29030665</v>
      </c>
    </row>
    <row r="1340" spans="1:7">
      <c r="A1340">
        <v>1338</v>
      </c>
      <c r="B1340">
        <v>26008758.0537338</v>
      </c>
      <c r="C1340">
        <v>3263116.40444679</v>
      </c>
      <c r="D1340">
        <v>6258927.45721212</v>
      </c>
      <c r="E1340">
        <v>11813726.0665847</v>
      </c>
      <c r="F1340">
        <v>1104033.25036164</v>
      </c>
      <c r="G1340">
        <v>3568954.87512861</v>
      </c>
    </row>
    <row r="1341" spans="1:7">
      <c r="A1341">
        <v>1339</v>
      </c>
      <c r="B1341">
        <v>25998821.3919949</v>
      </c>
      <c r="C1341">
        <v>3274658.45444224</v>
      </c>
      <c r="D1341">
        <v>6246108.66325843</v>
      </c>
      <c r="E1341">
        <v>11813726.0665847</v>
      </c>
      <c r="F1341">
        <v>1097974.26434934</v>
      </c>
      <c r="G1341">
        <v>3566353.94336018</v>
      </c>
    </row>
    <row r="1342" spans="1:7">
      <c r="A1342">
        <v>1340</v>
      </c>
      <c r="B1342">
        <v>25991574.2401073</v>
      </c>
      <c r="C1342">
        <v>3284089.14387432</v>
      </c>
      <c r="D1342">
        <v>6236027.35202907</v>
      </c>
      <c r="E1342">
        <v>11813726.0665847</v>
      </c>
      <c r="F1342">
        <v>1093338.02397542</v>
      </c>
      <c r="G1342">
        <v>3564393.65364379</v>
      </c>
    </row>
    <row r="1343" spans="1:7">
      <c r="A1343">
        <v>1341</v>
      </c>
      <c r="B1343">
        <v>25988158.3975694</v>
      </c>
      <c r="C1343">
        <v>3288823.68469085</v>
      </c>
      <c r="D1343">
        <v>6230819.53236726</v>
      </c>
      <c r="E1343">
        <v>11813726.0665847</v>
      </c>
      <c r="F1343">
        <v>1091261.19737404</v>
      </c>
      <c r="G1343">
        <v>3563527.91655253</v>
      </c>
    </row>
    <row r="1344" spans="1:7">
      <c r="A1344">
        <v>1342</v>
      </c>
      <c r="B1344">
        <v>25988071.5226841</v>
      </c>
      <c r="C1344">
        <v>3286801.91127569</v>
      </c>
      <c r="D1344">
        <v>6232252.31186322</v>
      </c>
      <c r="E1344">
        <v>11813726.0665847</v>
      </c>
      <c r="F1344">
        <v>1091688.62323553</v>
      </c>
      <c r="G1344">
        <v>3563602.609725</v>
      </c>
    </row>
    <row r="1345" spans="1:7">
      <c r="A1345">
        <v>1343</v>
      </c>
      <c r="B1345">
        <v>25976867.5493975</v>
      </c>
      <c r="C1345">
        <v>3298438.78778373</v>
      </c>
      <c r="D1345">
        <v>6219288.25409891</v>
      </c>
      <c r="E1345">
        <v>11813726.0665847</v>
      </c>
      <c r="F1345">
        <v>1084855.31681631</v>
      </c>
      <c r="G1345">
        <v>3560559.12411389</v>
      </c>
    </row>
    <row r="1346" spans="1:7">
      <c r="A1346">
        <v>1344</v>
      </c>
      <c r="B1346">
        <v>25970992.7147463</v>
      </c>
      <c r="C1346">
        <v>3304760.67565941</v>
      </c>
      <c r="D1346">
        <v>6213136.1850766</v>
      </c>
      <c r="E1346">
        <v>11813726.0665847</v>
      </c>
      <c r="F1346">
        <v>1080644.01371012</v>
      </c>
      <c r="G1346">
        <v>3558725.77371546</v>
      </c>
    </row>
    <row r="1347" spans="1:7">
      <c r="A1347">
        <v>1345</v>
      </c>
      <c r="B1347">
        <v>25966698.7645293</v>
      </c>
      <c r="C1347">
        <v>3309125.19879561</v>
      </c>
      <c r="D1347">
        <v>6208502.58043583</v>
      </c>
      <c r="E1347">
        <v>11813726.0665847</v>
      </c>
      <c r="F1347">
        <v>1077862.71040784</v>
      </c>
      <c r="G1347">
        <v>3557482.20830531</v>
      </c>
    </row>
    <row r="1348" spans="1:7">
      <c r="A1348">
        <v>1346</v>
      </c>
      <c r="B1348">
        <v>25966758.9833177</v>
      </c>
      <c r="C1348">
        <v>3309094.91755033</v>
      </c>
      <c r="D1348">
        <v>6208685.08710939</v>
      </c>
      <c r="E1348">
        <v>11813726.0665847</v>
      </c>
      <c r="F1348">
        <v>1077786.82949596</v>
      </c>
      <c r="G1348">
        <v>3557466.08257736</v>
      </c>
    </row>
    <row r="1349" spans="1:7">
      <c r="A1349">
        <v>1347</v>
      </c>
      <c r="B1349">
        <v>25963305.7693658</v>
      </c>
      <c r="C1349">
        <v>3311269.43808099</v>
      </c>
      <c r="D1349">
        <v>6205859.74730591</v>
      </c>
      <c r="E1349">
        <v>11813726.0665847</v>
      </c>
      <c r="F1349">
        <v>1075924.67708214</v>
      </c>
      <c r="G1349">
        <v>3556525.84031205</v>
      </c>
    </row>
    <row r="1350" spans="1:7">
      <c r="A1350">
        <v>1348</v>
      </c>
      <c r="B1350">
        <v>25963406.4867715</v>
      </c>
      <c r="C1350">
        <v>3312081.73446354</v>
      </c>
      <c r="D1350">
        <v>6205171.01863566</v>
      </c>
      <c r="E1350">
        <v>11813726.0665847</v>
      </c>
      <c r="F1350">
        <v>1075880.98998989</v>
      </c>
      <c r="G1350">
        <v>3556546.67709778</v>
      </c>
    </row>
    <row r="1351" spans="1:7">
      <c r="A1351">
        <v>1349</v>
      </c>
      <c r="B1351">
        <v>25954176.5770805</v>
      </c>
      <c r="C1351">
        <v>3322159.47460769</v>
      </c>
      <c r="D1351">
        <v>6194450.62053983</v>
      </c>
      <c r="E1351">
        <v>11813726.0665847</v>
      </c>
      <c r="F1351">
        <v>1069938.91840198</v>
      </c>
      <c r="G1351">
        <v>3553901.49694634</v>
      </c>
    </row>
    <row r="1352" spans="1:7">
      <c r="A1352">
        <v>1350</v>
      </c>
      <c r="B1352">
        <v>25949699.7321373</v>
      </c>
      <c r="C1352">
        <v>3328426.9859228</v>
      </c>
      <c r="D1352">
        <v>6188113.83110121</v>
      </c>
      <c r="E1352">
        <v>11813726.0665847</v>
      </c>
      <c r="F1352">
        <v>1066851.7919944</v>
      </c>
      <c r="G1352">
        <v>3552581.0565342</v>
      </c>
    </row>
    <row r="1353" spans="1:7">
      <c r="A1353">
        <v>1351</v>
      </c>
      <c r="B1353">
        <v>25944179.3636754</v>
      </c>
      <c r="C1353">
        <v>3336054.73863498</v>
      </c>
      <c r="D1353">
        <v>6180377.31162369</v>
      </c>
      <c r="E1353">
        <v>11813726.0665847</v>
      </c>
      <c r="F1353">
        <v>1063055.43082054</v>
      </c>
      <c r="G1353">
        <v>3550965.81601153</v>
      </c>
    </row>
    <row r="1354" spans="1:7">
      <c r="A1354">
        <v>1352</v>
      </c>
      <c r="B1354">
        <v>25936728.2084532</v>
      </c>
      <c r="C1354">
        <v>3346484.60380846</v>
      </c>
      <c r="D1354">
        <v>6170031.33109541</v>
      </c>
      <c r="E1354">
        <v>11813726.0665847</v>
      </c>
      <c r="F1354">
        <v>1057797.84280036</v>
      </c>
      <c r="G1354">
        <v>3548688.3641643</v>
      </c>
    </row>
    <row r="1355" spans="1:7">
      <c r="A1355">
        <v>1353</v>
      </c>
      <c r="B1355">
        <v>25927625.5207962</v>
      </c>
      <c r="C1355">
        <v>3358272.51655794</v>
      </c>
      <c r="D1355">
        <v>6158346.32872183</v>
      </c>
      <c r="E1355">
        <v>11813726.0665847</v>
      </c>
      <c r="F1355">
        <v>1051373.03824192</v>
      </c>
      <c r="G1355">
        <v>3545907.57068984</v>
      </c>
    </row>
    <row r="1356" spans="1:7">
      <c r="A1356">
        <v>1354</v>
      </c>
      <c r="B1356">
        <v>25919612.2786964</v>
      </c>
      <c r="C1356">
        <v>3368449.4175911</v>
      </c>
      <c r="D1356">
        <v>6147921.76042833</v>
      </c>
      <c r="E1356">
        <v>11813726.0665847</v>
      </c>
      <c r="F1356">
        <v>1045956.51482995</v>
      </c>
      <c r="G1356">
        <v>3543558.51926231</v>
      </c>
    </row>
    <row r="1357" spans="1:7">
      <c r="A1357">
        <v>1355</v>
      </c>
      <c r="B1357">
        <v>25914257.6469823</v>
      </c>
      <c r="C1357">
        <v>3375951.75704677</v>
      </c>
      <c r="D1357">
        <v>6140970.52530773</v>
      </c>
      <c r="E1357">
        <v>11813726.0665847</v>
      </c>
      <c r="F1357">
        <v>1041827.78277686</v>
      </c>
      <c r="G1357">
        <v>3541781.51526626</v>
      </c>
    </row>
    <row r="1358" spans="1:7">
      <c r="A1358">
        <v>1356</v>
      </c>
      <c r="B1358">
        <v>25911411.8664479</v>
      </c>
      <c r="C1358">
        <v>3379096.88343062</v>
      </c>
      <c r="D1358">
        <v>6137242.59143742</v>
      </c>
      <c r="E1358">
        <v>11813726.0665847</v>
      </c>
      <c r="F1358">
        <v>1040299.42112593</v>
      </c>
      <c r="G1358">
        <v>3541046.90386931</v>
      </c>
    </row>
    <row r="1359" spans="1:7">
      <c r="A1359">
        <v>1357</v>
      </c>
      <c r="B1359">
        <v>25911495.2857689</v>
      </c>
      <c r="C1359">
        <v>3379336.26842387</v>
      </c>
      <c r="D1359">
        <v>6136983.44751067</v>
      </c>
      <c r="E1359">
        <v>11813726.0665847</v>
      </c>
      <c r="F1359">
        <v>1040382.87095095</v>
      </c>
      <c r="G1359">
        <v>3541066.63229874</v>
      </c>
    </row>
    <row r="1360" spans="1:7">
      <c r="A1360">
        <v>1358</v>
      </c>
      <c r="B1360">
        <v>25907615.2116581</v>
      </c>
      <c r="C1360">
        <v>3383159.34450619</v>
      </c>
      <c r="D1360">
        <v>6133148.89587541</v>
      </c>
      <c r="E1360">
        <v>11813726.0665847</v>
      </c>
      <c r="F1360">
        <v>1037688.89409222</v>
      </c>
      <c r="G1360">
        <v>3539892.01059962</v>
      </c>
    </row>
    <row r="1361" spans="1:7">
      <c r="A1361">
        <v>1359</v>
      </c>
      <c r="B1361">
        <v>25904329.9746209</v>
      </c>
      <c r="C1361">
        <v>3388404.99355355</v>
      </c>
      <c r="D1361">
        <v>6128297.1453517</v>
      </c>
      <c r="E1361">
        <v>11813726.0665847</v>
      </c>
      <c r="F1361">
        <v>1035107.48514606</v>
      </c>
      <c r="G1361">
        <v>3538794.28398492</v>
      </c>
    </row>
    <row r="1362" spans="1:7">
      <c r="A1362">
        <v>1360</v>
      </c>
      <c r="B1362">
        <v>25904280.7871154</v>
      </c>
      <c r="C1362">
        <v>3388497.0752772</v>
      </c>
      <c r="D1362">
        <v>6127630.90579646</v>
      </c>
      <c r="E1362">
        <v>11813726.0665847</v>
      </c>
      <c r="F1362">
        <v>1035489.43224817</v>
      </c>
      <c r="G1362">
        <v>3538937.30720887</v>
      </c>
    </row>
    <row r="1363" spans="1:7">
      <c r="A1363">
        <v>1361</v>
      </c>
      <c r="B1363">
        <v>25895860.4023611</v>
      </c>
      <c r="C1363">
        <v>3400654.25433984</v>
      </c>
      <c r="D1363">
        <v>6115292.05961964</v>
      </c>
      <c r="E1363">
        <v>11813726.0665847</v>
      </c>
      <c r="F1363">
        <v>1029767.72386276</v>
      </c>
      <c r="G1363">
        <v>3536420.29795417</v>
      </c>
    </row>
    <row r="1364" spans="1:7">
      <c r="A1364">
        <v>1362</v>
      </c>
      <c r="B1364">
        <v>25890778.5678979</v>
      </c>
      <c r="C1364">
        <v>3407968.85304646</v>
      </c>
      <c r="D1364">
        <v>6108246.9706809</v>
      </c>
      <c r="E1364">
        <v>11813726.0665847</v>
      </c>
      <c r="F1364">
        <v>1026046.16901228</v>
      </c>
      <c r="G1364">
        <v>3534790.50857362</v>
      </c>
    </row>
    <row r="1365" spans="1:7">
      <c r="A1365">
        <v>1363</v>
      </c>
      <c r="B1365">
        <v>25882782.0762506</v>
      </c>
      <c r="C1365">
        <v>3419994.60230026</v>
      </c>
      <c r="D1365">
        <v>6096751.15339956</v>
      </c>
      <c r="E1365">
        <v>11813726.0665847</v>
      </c>
      <c r="F1365">
        <v>1020107.88278199</v>
      </c>
      <c r="G1365">
        <v>3532202.37118407</v>
      </c>
    </row>
    <row r="1366" spans="1:7">
      <c r="A1366">
        <v>1364</v>
      </c>
      <c r="B1366">
        <v>25878089.5258267</v>
      </c>
      <c r="C1366">
        <v>3427235.00427476</v>
      </c>
      <c r="D1366">
        <v>6089740.72641397</v>
      </c>
      <c r="E1366">
        <v>11813726.0665847</v>
      </c>
      <c r="F1366">
        <v>1016679.57080049</v>
      </c>
      <c r="G1366">
        <v>3530708.15775277</v>
      </c>
    </row>
    <row r="1367" spans="1:7">
      <c r="A1367">
        <v>1365</v>
      </c>
      <c r="B1367">
        <v>25874641.398117</v>
      </c>
      <c r="C1367">
        <v>3432575.27347278</v>
      </c>
      <c r="D1367">
        <v>6085111.85708605</v>
      </c>
      <c r="E1367">
        <v>11813726.0665847</v>
      </c>
      <c r="F1367">
        <v>1013787.18793529</v>
      </c>
      <c r="G1367">
        <v>3529441.01303825</v>
      </c>
    </row>
    <row r="1368" spans="1:7">
      <c r="A1368">
        <v>1366</v>
      </c>
      <c r="B1368">
        <v>25870681.3677303</v>
      </c>
      <c r="C1368">
        <v>3438623.44690969</v>
      </c>
      <c r="D1368">
        <v>6079592.61952412</v>
      </c>
      <c r="E1368">
        <v>11813726.0665847</v>
      </c>
      <c r="F1368">
        <v>1010665.54567023</v>
      </c>
      <c r="G1368">
        <v>3528073.6890416</v>
      </c>
    </row>
    <row r="1369" spans="1:7">
      <c r="A1369">
        <v>1367</v>
      </c>
      <c r="B1369">
        <v>25864768.4403653</v>
      </c>
      <c r="C1369">
        <v>3448004.22741345</v>
      </c>
      <c r="D1369">
        <v>6070528.3197375</v>
      </c>
      <c r="E1369">
        <v>11813726.0665847</v>
      </c>
      <c r="F1369">
        <v>1006329.39653627</v>
      </c>
      <c r="G1369">
        <v>3526180.43009341</v>
      </c>
    </row>
    <row r="1370" spans="1:7">
      <c r="A1370">
        <v>1368</v>
      </c>
      <c r="B1370">
        <v>25858319.7472269</v>
      </c>
      <c r="C1370">
        <v>3457621.83527699</v>
      </c>
      <c r="D1370">
        <v>6061768.00476694</v>
      </c>
      <c r="E1370">
        <v>11813726.0665847</v>
      </c>
      <c r="F1370">
        <v>1001266.64586222</v>
      </c>
      <c r="G1370">
        <v>3523937.19473611</v>
      </c>
    </row>
    <row r="1371" spans="1:7">
      <c r="A1371">
        <v>1369</v>
      </c>
      <c r="B1371">
        <v>25853550.5494299</v>
      </c>
      <c r="C1371">
        <v>3463907.76493547</v>
      </c>
      <c r="D1371">
        <v>6055905.31238831</v>
      </c>
      <c r="E1371">
        <v>11813726.0665847</v>
      </c>
      <c r="F1371">
        <v>997689.286621258</v>
      </c>
      <c r="G1371">
        <v>3522322.11890021</v>
      </c>
    </row>
    <row r="1372" spans="1:7">
      <c r="A1372">
        <v>1370</v>
      </c>
      <c r="B1372">
        <v>25851288.8169651</v>
      </c>
      <c r="C1372">
        <v>3466630.32740076</v>
      </c>
      <c r="D1372">
        <v>6053497.08371876</v>
      </c>
      <c r="E1372">
        <v>11813726.0665847</v>
      </c>
      <c r="F1372">
        <v>995919.490950912</v>
      </c>
      <c r="G1372">
        <v>3521515.84831003</v>
      </c>
    </row>
    <row r="1373" spans="1:7">
      <c r="A1373">
        <v>1371</v>
      </c>
      <c r="B1373">
        <v>25851162.3071359</v>
      </c>
      <c r="C1373">
        <v>3464521.47503347</v>
      </c>
      <c r="D1373">
        <v>6054901.78340925</v>
      </c>
      <c r="E1373">
        <v>11813726.0665847</v>
      </c>
      <c r="F1373">
        <v>996385.279334757</v>
      </c>
      <c r="G1373">
        <v>3521627.70277376</v>
      </c>
    </row>
    <row r="1374" spans="1:7">
      <c r="A1374">
        <v>1372</v>
      </c>
      <c r="B1374">
        <v>25843945.8020494</v>
      </c>
      <c r="C1374">
        <v>3478062.92355191</v>
      </c>
      <c r="D1374">
        <v>6042969.39204722</v>
      </c>
      <c r="E1374">
        <v>11813726.0665847</v>
      </c>
      <c r="F1374">
        <v>990206.88574147</v>
      </c>
      <c r="G1374">
        <v>3518980.53412412</v>
      </c>
    </row>
    <row r="1375" spans="1:7">
      <c r="A1375">
        <v>1373</v>
      </c>
      <c r="B1375">
        <v>25841325.6906886</v>
      </c>
      <c r="C1375">
        <v>3480497.78313094</v>
      </c>
      <c r="D1375">
        <v>6040538.9875736</v>
      </c>
      <c r="E1375">
        <v>11813726.0665847</v>
      </c>
      <c r="F1375">
        <v>988433.74849006</v>
      </c>
      <c r="G1375">
        <v>3518129.10490936</v>
      </c>
    </row>
    <row r="1376" spans="1:7">
      <c r="A1376">
        <v>1374</v>
      </c>
      <c r="B1376">
        <v>25841366.3909615</v>
      </c>
      <c r="C1376">
        <v>3480387.64618604</v>
      </c>
      <c r="D1376">
        <v>6040501.06576727</v>
      </c>
      <c r="E1376">
        <v>11813726.0665847</v>
      </c>
      <c r="F1376">
        <v>988572.829951365</v>
      </c>
      <c r="G1376">
        <v>3518178.78247214</v>
      </c>
    </row>
    <row r="1377" spans="1:7">
      <c r="A1377">
        <v>1375</v>
      </c>
      <c r="B1377">
        <v>25836856.9374908</v>
      </c>
      <c r="C1377">
        <v>3489156.42445373</v>
      </c>
      <c r="D1377">
        <v>6032353.73994219</v>
      </c>
      <c r="E1377">
        <v>11813726.0665847</v>
      </c>
      <c r="F1377">
        <v>984986.485744052</v>
      </c>
      <c r="G1377">
        <v>3516634.22076614</v>
      </c>
    </row>
    <row r="1378" spans="1:7">
      <c r="A1378">
        <v>1376</v>
      </c>
      <c r="B1378">
        <v>25835642.4564114</v>
      </c>
      <c r="C1378">
        <v>3492189.98963371</v>
      </c>
      <c r="D1378">
        <v>6029584.92540099</v>
      </c>
      <c r="E1378">
        <v>11813726.0665847</v>
      </c>
      <c r="F1378">
        <v>983955.198729116</v>
      </c>
      <c r="G1378">
        <v>3516186.2760629</v>
      </c>
    </row>
    <row r="1379" spans="1:7">
      <c r="A1379">
        <v>1377</v>
      </c>
      <c r="B1379">
        <v>25835666.7610424</v>
      </c>
      <c r="C1379">
        <v>3492446.11331915</v>
      </c>
      <c r="D1379">
        <v>6029464.678078</v>
      </c>
      <c r="E1379">
        <v>11813726.0665847</v>
      </c>
      <c r="F1379">
        <v>983863.096097067</v>
      </c>
      <c r="G1379">
        <v>3516166.80696351</v>
      </c>
    </row>
    <row r="1380" spans="1:7">
      <c r="A1380">
        <v>1378</v>
      </c>
      <c r="B1380">
        <v>25830060.7675049</v>
      </c>
      <c r="C1380">
        <v>3503554.75493955</v>
      </c>
      <c r="D1380">
        <v>6019626.964958</v>
      </c>
      <c r="E1380">
        <v>11813726.0665847</v>
      </c>
      <c r="F1380">
        <v>979050.217136332</v>
      </c>
      <c r="G1380">
        <v>3514102.76388632</v>
      </c>
    </row>
    <row r="1381" spans="1:7">
      <c r="A1381">
        <v>1379</v>
      </c>
      <c r="B1381">
        <v>25827203.2460681</v>
      </c>
      <c r="C1381">
        <v>3507880.90621944</v>
      </c>
      <c r="D1381">
        <v>6015653.85347825</v>
      </c>
      <c r="E1381">
        <v>11813726.0665847</v>
      </c>
      <c r="F1381">
        <v>976830.639418661</v>
      </c>
      <c r="G1381">
        <v>3513111.78036704</v>
      </c>
    </row>
    <row r="1382" spans="1:7">
      <c r="A1382">
        <v>1380</v>
      </c>
      <c r="B1382">
        <v>25823736.9631956</v>
      </c>
      <c r="C1382">
        <v>3513454.70350598</v>
      </c>
      <c r="D1382">
        <v>6010646.6221874</v>
      </c>
      <c r="E1382">
        <v>11813726.0665847</v>
      </c>
      <c r="F1382">
        <v>974047.437135798</v>
      </c>
      <c r="G1382">
        <v>3511862.13378177</v>
      </c>
    </row>
    <row r="1383" spans="1:7">
      <c r="A1383">
        <v>1381</v>
      </c>
      <c r="B1383">
        <v>25819044.6181318</v>
      </c>
      <c r="C1383">
        <v>3521203.2897636</v>
      </c>
      <c r="D1383">
        <v>6003605.85250066</v>
      </c>
      <c r="E1383">
        <v>11813726.0665847</v>
      </c>
      <c r="F1383">
        <v>970299.860786531</v>
      </c>
      <c r="G1383">
        <v>3510209.54849635</v>
      </c>
    </row>
    <row r="1384" spans="1:7">
      <c r="A1384">
        <v>1382</v>
      </c>
      <c r="B1384">
        <v>25813282.1867864</v>
      </c>
      <c r="C1384">
        <v>3532421.46295102</v>
      </c>
      <c r="D1384">
        <v>5993616.86724778</v>
      </c>
      <c r="E1384">
        <v>11813726.0665847</v>
      </c>
      <c r="F1384">
        <v>965448.908739926</v>
      </c>
      <c r="G1384">
        <v>3508068.88126297</v>
      </c>
    </row>
    <row r="1385" spans="1:7">
      <c r="A1385">
        <v>1383</v>
      </c>
      <c r="B1385">
        <v>25808211.2757416</v>
      </c>
      <c r="C1385">
        <v>3543105.81115704</v>
      </c>
      <c r="D1385">
        <v>5984604.70321383</v>
      </c>
      <c r="E1385">
        <v>11813726.0665847</v>
      </c>
      <c r="F1385">
        <v>960765.843386342</v>
      </c>
      <c r="G1385">
        <v>3506008.85139975</v>
      </c>
    </row>
    <row r="1386" spans="1:7">
      <c r="A1386">
        <v>1384</v>
      </c>
      <c r="B1386">
        <v>25804823.8561405</v>
      </c>
      <c r="C1386">
        <v>3549747.00137674</v>
      </c>
      <c r="D1386">
        <v>5978480.24714484</v>
      </c>
      <c r="E1386">
        <v>11813726.0665847</v>
      </c>
      <c r="F1386">
        <v>958065.301475957</v>
      </c>
      <c r="G1386">
        <v>3504805.23955828</v>
      </c>
    </row>
    <row r="1387" spans="1:7">
      <c r="A1387">
        <v>1385</v>
      </c>
      <c r="B1387">
        <v>25803080.0244312</v>
      </c>
      <c r="C1387">
        <v>3554162.12846479</v>
      </c>
      <c r="D1387">
        <v>5975205.22558298</v>
      </c>
      <c r="E1387">
        <v>11813726.0665847</v>
      </c>
      <c r="F1387">
        <v>956020.059491577</v>
      </c>
      <c r="G1387">
        <v>3503966.54430721</v>
      </c>
    </row>
    <row r="1388" spans="1:7">
      <c r="A1388">
        <v>1386</v>
      </c>
      <c r="B1388">
        <v>25803113.5886617</v>
      </c>
      <c r="C1388">
        <v>3553837.02226217</v>
      </c>
      <c r="D1388">
        <v>5975530.32870771</v>
      </c>
      <c r="E1388">
        <v>11813726.0665847</v>
      </c>
      <c r="F1388">
        <v>956034.370013463</v>
      </c>
      <c r="G1388">
        <v>3503985.80109364</v>
      </c>
    </row>
    <row r="1389" spans="1:7">
      <c r="A1389">
        <v>1387</v>
      </c>
      <c r="B1389">
        <v>25800889.0316574</v>
      </c>
      <c r="C1389">
        <v>3560280.00501859</v>
      </c>
      <c r="D1389">
        <v>5970087.32493508</v>
      </c>
      <c r="E1389">
        <v>11813726.0665847</v>
      </c>
      <c r="F1389">
        <v>953793.118446296</v>
      </c>
      <c r="G1389">
        <v>3503002.51667272</v>
      </c>
    </row>
    <row r="1390" spans="1:7">
      <c r="A1390">
        <v>1388</v>
      </c>
      <c r="B1390">
        <v>25800936.6345015</v>
      </c>
      <c r="C1390">
        <v>3560293.93453891</v>
      </c>
      <c r="D1390">
        <v>5969610.25640964</v>
      </c>
      <c r="E1390">
        <v>11813726.0665847</v>
      </c>
      <c r="F1390">
        <v>954164.28368249</v>
      </c>
      <c r="G1390">
        <v>3503142.09328582</v>
      </c>
    </row>
    <row r="1391" spans="1:7">
      <c r="A1391">
        <v>1389</v>
      </c>
      <c r="B1391">
        <v>25798936.895073</v>
      </c>
      <c r="C1391">
        <v>3563821.35499394</v>
      </c>
      <c r="D1391">
        <v>5966909.01152663</v>
      </c>
      <c r="E1391">
        <v>11813726.0665847</v>
      </c>
      <c r="F1391">
        <v>952198.932494761</v>
      </c>
      <c r="G1391">
        <v>3502281.529473</v>
      </c>
    </row>
    <row r="1392" spans="1:7">
      <c r="A1392">
        <v>1390</v>
      </c>
      <c r="B1392">
        <v>25798948.3133712</v>
      </c>
      <c r="C1392">
        <v>3563811.01915365</v>
      </c>
      <c r="D1392">
        <v>5967090.2899068</v>
      </c>
      <c r="E1392">
        <v>11813726.0665847</v>
      </c>
      <c r="F1392">
        <v>952086.15508831</v>
      </c>
      <c r="G1392">
        <v>3502234.78263775</v>
      </c>
    </row>
    <row r="1393" spans="1:7">
      <c r="A1393">
        <v>1391</v>
      </c>
      <c r="B1393">
        <v>25793461.1685283</v>
      </c>
      <c r="C1393">
        <v>3575648.46189432</v>
      </c>
      <c r="D1393">
        <v>5957382.42153274</v>
      </c>
      <c r="E1393">
        <v>11813726.0665847</v>
      </c>
      <c r="F1393">
        <v>946774.342680442</v>
      </c>
      <c r="G1393">
        <v>3499929.87583614</v>
      </c>
    </row>
    <row r="1394" spans="1:7">
      <c r="A1394">
        <v>1392</v>
      </c>
      <c r="B1394">
        <v>25788422.1838695</v>
      </c>
      <c r="C1394">
        <v>3587009.86621968</v>
      </c>
      <c r="D1394">
        <v>5947988.01043744</v>
      </c>
      <c r="E1394">
        <v>11813726.0665847</v>
      </c>
      <c r="F1394">
        <v>941900.418768224</v>
      </c>
      <c r="G1394">
        <v>3497797.82185946</v>
      </c>
    </row>
    <row r="1395" spans="1:7">
      <c r="A1395">
        <v>1393</v>
      </c>
      <c r="B1395">
        <v>25785475.4591801</v>
      </c>
      <c r="C1395">
        <v>3593816.8628059</v>
      </c>
      <c r="D1395">
        <v>5942543.95165951</v>
      </c>
      <c r="E1395">
        <v>11813726.0665847</v>
      </c>
      <c r="F1395">
        <v>938902.699009642</v>
      </c>
      <c r="G1395">
        <v>3496485.87912034</v>
      </c>
    </row>
    <row r="1396" spans="1:7">
      <c r="A1396">
        <v>1394</v>
      </c>
      <c r="B1396">
        <v>25783342.9879588</v>
      </c>
      <c r="C1396">
        <v>3598878.70929228</v>
      </c>
      <c r="D1396">
        <v>5938063.7959889</v>
      </c>
      <c r="E1396">
        <v>11813726.0665847</v>
      </c>
      <c r="F1396">
        <v>937010.398495584</v>
      </c>
      <c r="G1396">
        <v>3495664.01759738</v>
      </c>
    </row>
    <row r="1397" spans="1:7">
      <c r="A1397">
        <v>1395</v>
      </c>
      <c r="B1397">
        <v>25783317.3583608</v>
      </c>
      <c r="C1397">
        <v>3598987.15920895</v>
      </c>
      <c r="D1397">
        <v>5937813.28751327</v>
      </c>
      <c r="E1397">
        <v>11813726.0665847</v>
      </c>
      <c r="F1397">
        <v>937089.685195534</v>
      </c>
      <c r="G1397">
        <v>3495701.15985835</v>
      </c>
    </row>
    <row r="1398" spans="1:7">
      <c r="A1398">
        <v>1396</v>
      </c>
      <c r="B1398">
        <v>25779261.6023606</v>
      </c>
      <c r="C1398">
        <v>3608934.36219832</v>
      </c>
      <c r="D1398">
        <v>5929909.71671034</v>
      </c>
      <c r="E1398">
        <v>11813726.0665847</v>
      </c>
      <c r="F1398">
        <v>932842.008996948</v>
      </c>
      <c r="G1398">
        <v>3493849.4478703</v>
      </c>
    </row>
    <row r="1399" spans="1:7">
      <c r="A1399">
        <v>1397</v>
      </c>
      <c r="B1399">
        <v>25775356.7497132</v>
      </c>
      <c r="C1399">
        <v>3619940.53168405</v>
      </c>
      <c r="D1399">
        <v>5920961.20742166</v>
      </c>
      <c r="E1399">
        <v>11813726.0665847</v>
      </c>
      <c r="F1399">
        <v>928669.765793286</v>
      </c>
      <c r="G1399">
        <v>3492059.17822958</v>
      </c>
    </row>
    <row r="1400" spans="1:7">
      <c r="A1400">
        <v>1398</v>
      </c>
      <c r="B1400">
        <v>25772629.8225454</v>
      </c>
      <c r="C1400">
        <v>3629119.54316243</v>
      </c>
      <c r="D1400">
        <v>5913716.30906986</v>
      </c>
      <c r="E1400">
        <v>11813726.0665847</v>
      </c>
      <c r="F1400">
        <v>925390.976260727</v>
      </c>
      <c r="G1400">
        <v>3490676.92746767</v>
      </c>
    </row>
    <row r="1401" spans="1:7">
      <c r="A1401">
        <v>1399</v>
      </c>
      <c r="B1401">
        <v>25771404.6271743</v>
      </c>
      <c r="C1401">
        <v>3633694.83320791</v>
      </c>
      <c r="D1401">
        <v>5909989.36500454</v>
      </c>
      <c r="E1401">
        <v>11813726.0665847</v>
      </c>
      <c r="F1401">
        <v>923925.423684038</v>
      </c>
      <c r="G1401">
        <v>3490068.93869312</v>
      </c>
    </row>
    <row r="1402" spans="1:7">
      <c r="A1402">
        <v>1400</v>
      </c>
      <c r="B1402">
        <v>25771251.186157</v>
      </c>
      <c r="C1402">
        <v>3631350.65005742</v>
      </c>
      <c r="D1402">
        <v>5911458.51597751</v>
      </c>
      <c r="E1402">
        <v>11813726.0665847</v>
      </c>
      <c r="F1402">
        <v>924483.852020066</v>
      </c>
      <c r="G1402">
        <v>3490232.10151737</v>
      </c>
    </row>
    <row r="1403" spans="1:7">
      <c r="A1403">
        <v>1401</v>
      </c>
      <c r="B1403">
        <v>25766698.972165</v>
      </c>
      <c r="C1403">
        <v>3641992.62444618</v>
      </c>
      <c r="D1403">
        <v>5902740.10144856</v>
      </c>
      <c r="E1403">
        <v>11813726.0665847</v>
      </c>
      <c r="F1403">
        <v>920010.387044195</v>
      </c>
      <c r="G1403">
        <v>3488229.79264136</v>
      </c>
    </row>
    <row r="1404" spans="1:7">
      <c r="A1404">
        <v>1402</v>
      </c>
      <c r="B1404">
        <v>25765054.9576034</v>
      </c>
      <c r="C1404">
        <v>3645693.56799191</v>
      </c>
      <c r="D1404">
        <v>5899620.70858434</v>
      </c>
      <c r="E1404">
        <v>11813726.0665847</v>
      </c>
      <c r="F1404">
        <v>918500.470425058</v>
      </c>
      <c r="G1404">
        <v>3487514.14401746</v>
      </c>
    </row>
    <row r="1405" spans="1:7">
      <c r="A1405">
        <v>1403</v>
      </c>
      <c r="B1405">
        <v>25765138.6103361</v>
      </c>
      <c r="C1405">
        <v>3645766.68452966</v>
      </c>
      <c r="D1405">
        <v>5899712.43693583</v>
      </c>
      <c r="E1405">
        <v>11813726.0665847</v>
      </c>
      <c r="F1405">
        <v>918438.574261348</v>
      </c>
      <c r="G1405">
        <v>3487494.84802455</v>
      </c>
    </row>
    <row r="1406" spans="1:7">
      <c r="A1406">
        <v>1404</v>
      </c>
      <c r="B1406">
        <v>25763616.2714421</v>
      </c>
      <c r="C1406">
        <v>3652334.44910197</v>
      </c>
      <c r="D1406">
        <v>5894591.41636296</v>
      </c>
      <c r="E1406">
        <v>11813726.0665847</v>
      </c>
      <c r="F1406">
        <v>916334.497886573</v>
      </c>
      <c r="G1406">
        <v>3486629.84150588</v>
      </c>
    </row>
    <row r="1407" spans="1:7">
      <c r="A1407">
        <v>1405</v>
      </c>
      <c r="B1407">
        <v>25763667.8925209</v>
      </c>
      <c r="C1407">
        <v>3652773.71294046</v>
      </c>
      <c r="D1407">
        <v>5894371.03726671</v>
      </c>
      <c r="E1407">
        <v>11813726.0665847</v>
      </c>
      <c r="F1407">
        <v>916211.544407822</v>
      </c>
      <c r="G1407">
        <v>3486585.53132124</v>
      </c>
    </row>
    <row r="1408" spans="1:7">
      <c r="A1408">
        <v>1406</v>
      </c>
      <c r="B1408">
        <v>25760467.6378131</v>
      </c>
      <c r="C1408">
        <v>3659459.90186695</v>
      </c>
      <c r="D1408">
        <v>5889303.81881504</v>
      </c>
      <c r="E1408">
        <v>11813726.0665847</v>
      </c>
      <c r="F1408">
        <v>912881.309560214</v>
      </c>
      <c r="G1408">
        <v>3485096.54098626</v>
      </c>
    </row>
    <row r="1409" spans="1:7">
      <c r="A1409">
        <v>1407</v>
      </c>
      <c r="B1409">
        <v>25757249.2256359</v>
      </c>
      <c r="C1409">
        <v>3667397.61463785</v>
      </c>
      <c r="D1409">
        <v>5883095.47642551</v>
      </c>
      <c r="E1409">
        <v>11813726.0665847</v>
      </c>
      <c r="F1409">
        <v>909462.067569583</v>
      </c>
      <c r="G1409">
        <v>3483568.00041826</v>
      </c>
    </row>
    <row r="1410" spans="1:7">
      <c r="A1410">
        <v>1408</v>
      </c>
      <c r="B1410">
        <v>25755561.7248068</v>
      </c>
      <c r="C1410">
        <v>3673420.83508093</v>
      </c>
      <c r="D1410">
        <v>5878565.38573092</v>
      </c>
      <c r="E1410">
        <v>11813726.0665847</v>
      </c>
      <c r="F1410">
        <v>907239.448156608</v>
      </c>
      <c r="G1410">
        <v>3482609.98925366</v>
      </c>
    </row>
    <row r="1411" spans="1:7">
      <c r="A1411">
        <v>1409</v>
      </c>
      <c r="B1411">
        <v>25755563.2974284</v>
      </c>
      <c r="C1411">
        <v>3673489.09815683</v>
      </c>
      <c r="D1411">
        <v>5878493.99735665</v>
      </c>
      <c r="E1411">
        <v>11813726.0665847</v>
      </c>
      <c r="F1411">
        <v>907237.528394248</v>
      </c>
      <c r="G1411">
        <v>3482616.60693598</v>
      </c>
    </row>
    <row r="1412" spans="1:7">
      <c r="A1412">
        <v>1410</v>
      </c>
      <c r="B1412">
        <v>25752451.2649394</v>
      </c>
      <c r="C1412">
        <v>3684346.95637113</v>
      </c>
      <c r="D1412">
        <v>5870409.35739422</v>
      </c>
      <c r="E1412">
        <v>11813726.0665847</v>
      </c>
      <c r="F1412">
        <v>903136.483358049</v>
      </c>
      <c r="G1412">
        <v>3480832.40123135</v>
      </c>
    </row>
    <row r="1413" spans="1:7">
      <c r="A1413">
        <v>1411</v>
      </c>
      <c r="B1413">
        <v>25749054.3724707</v>
      </c>
      <c r="C1413">
        <v>3695029.01299305</v>
      </c>
      <c r="D1413">
        <v>5862569.14882661</v>
      </c>
      <c r="E1413">
        <v>11813726.0665847</v>
      </c>
      <c r="F1413">
        <v>898790.43598898</v>
      </c>
      <c r="G1413">
        <v>3478939.70807742</v>
      </c>
    </row>
    <row r="1414" spans="1:7">
      <c r="A1414">
        <v>1412</v>
      </c>
      <c r="B1414">
        <v>25746056.8946932</v>
      </c>
      <c r="C1414">
        <v>3704082.26323022</v>
      </c>
      <c r="D1414">
        <v>5855662.81827971</v>
      </c>
      <c r="E1414">
        <v>11813726.0665847</v>
      </c>
      <c r="F1414">
        <v>895207.296897264</v>
      </c>
      <c r="G1414">
        <v>3477378.4497013</v>
      </c>
    </row>
    <row r="1415" spans="1:7">
      <c r="A1415">
        <v>1413</v>
      </c>
      <c r="B1415">
        <v>25744128.9383586</v>
      </c>
      <c r="C1415">
        <v>3710776.70097315</v>
      </c>
      <c r="D1415">
        <v>5851068.30497292</v>
      </c>
      <c r="E1415">
        <v>11813726.0665847</v>
      </c>
      <c r="F1415">
        <v>892391.04950885</v>
      </c>
      <c r="G1415">
        <v>3476166.81631906</v>
      </c>
    </row>
    <row r="1416" spans="1:7">
      <c r="A1416">
        <v>1414</v>
      </c>
      <c r="B1416">
        <v>25743114.9758963</v>
      </c>
      <c r="C1416">
        <v>3713212.88338161</v>
      </c>
      <c r="D1416">
        <v>5848868.9744857</v>
      </c>
      <c r="E1416">
        <v>11813726.0665847</v>
      </c>
      <c r="F1416">
        <v>891555.369934706</v>
      </c>
      <c r="G1416">
        <v>3475751.68150958</v>
      </c>
    </row>
    <row r="1417" spans="1:7">
      <c r="A1417">
        <v>1415</v>
      </c>
      <c r="B1417">
        <v>25743178.7748577</v>
      </c>
      <c r="C1417">
        <v>3713441.38573086</v>
      </c>
      <c r="D1417">
        <v>5848668.5464456</v>
      </c>
      <c r="E1417">
        <v>11813726.0665847</v>
      </c>
      <c r="F1417">
        <v>891588.811981342</v>
      </c>
      <c r="G1417">
        <v>3475753.96411525</v>
      </c>
    </row>
    <row r="1418" spans="1:7">
      <c r="A1418">
        <v>1416</v>
      </c>
      <c r="B1418">
        <v>25741762.1923345</v>
      </c>
      <c r="C1418">
        <v>3715742.16148845</v>
      </c>
      <c r="D1418">
        <v>5846963.81959634</v>
      </c>
      <c r="E1418">
        <v>11813726.0665847</v>
      </c>
      <c r="F1418">
        <v>890183.384622496</v>
      </c>
      <c r="G1418">
        <v>3475146.76004257</v>
      </c>
    </row>
    <row r="1419" spans="1:7">
      <c r="A1419">
        <v>1417</v>
      </c>
      <c r="B1419">
        <v>25741802.2431571</v>
      </c>
      <c r="C1419">
        <v>3715645.99404577</v>
      </c>
      <c r="D1419">
        <v>5847484.51219685</v>
      </c>
      <c r="E1419">
        <v>11813726.0665847</v>
      </c>
      <c r="F1419">
        <v>889901.079846236</v>
      </c>
      <c r="G1419">
        <v>3475044.59048359</v>
      </c>
    </row>
    <row r="1420" spans="1:7">
      <c r="A1420">
        <v>1418</v>
      </c>
      <c r="B1420">
        <v>25740791.238622</v>
      </c>
      <c r="C1420">
        <v>3719981.67043753</v>
      </c>
      <c r="D1420">
        <v>5843967.0789277</v>
      </c>
      <c r="E1420">
        <v>11813726.0665847</v>
      </c>
      <c r="F1420">
        <v>888630.523332733</v>
      </c>
      <c r="G1420">
        <v>3474485.89933936</v>
      </c>
    </row>
    <row r="1421" spans="1:7">
      <c r="A1421">
        <v>1419</v>
      </c>
      <c r="B1421">
        <v>25740871.7701133</v>
      </c>
      <c r="C1421">
        <v>3719967.68497232</v>
      </c>
      <c r="D1421">
        <v>5843866.12409941</v>
      </c>
      <c r="E1421">
        <v>11813726.0665847</v>
      </c>
      <c r="F1421">
        <v>888769.277318741</v>
      </c>
      <c r="G1421">
        <v>3474542.61713817</v>
      </c>
    </row>
    <row r="1422" spans="1:7">
      <c r="A1422">
        <v>1420</v>
      </c>
      <c r="B1422">
        <v>25737712.8631068</v>
      </c>
      <c r="C1422">
        <v>3731061.32348513</v>
      </c>
      <c r="D1422">
        <v>5835488.67835401</v>
      </c>
      <c r="E1422">
        <v>11813726.0665847</v>
      </c>
      <c r="F1422">
        <v>884695.703598869</v>
      </c>
      <c r="G1422">
        <v>3472741.09108408</v>
      </c>
    </row>
    <row r="1423" spans="1:7">
      <c r="A1423">
        <v>1421</v>
      </c>
      <c r="B1423">
        <v>25734840.9282471</v>
      </c>
      <c r="C1423">
        <v>3741631.90274848</v>
      </c>
      <c r="D1423">
        <v>5827760.36336346</v>
      </c>
      <c r="E1423">
        <v>11813726.0665847</v>
      </c>
      <c r="F1423">
        <v>880721.645762124</v>
      </c>
      <c r="G1423">
        <v>3471000.94978838</v>
      </c>
    </row>
    <row r="1424" spans="1:7">
      <c r="A1424">
        <v>1422</v>
      </c>
      <c r="B1424">
        <v>25733230.5903567</v>
      </c>
      <c r="C1424">
        <v>3747817.73361525</v>
      </c>
      <c r="D1424">
        <v>5823153.644332</v>
      </c>
      <c r="E1424">
        <v>11813726.0665847</v>
      </c>
      <c r="F1424">
        <v>878503.603548327</v>
      </c>
      <c r="G1424">
        <v>3470029.54227646</v>
      </c>
    </row>
    <row r="1425" spans="1:7">
      <c r="A1425">
        <v>1423</v>
      </c>
      <c r="B1425">
        <v>25732095.6586602</v>
      </c>
      <c r="C1425">
        <v>3752200.57630538</v>
      </c>
      <c r="D1425">
        <v>5820300.31064585</v>
      </c>
      <c r="E1425">
        <v>11813726.0665847</v>
      </c>
      <c r="F1425">
        <v>876654.464618681</v>
      </c>
      <c r="G1425">
        <v>3469214.24050557</v>
      </c>
    </row>
    <row r="1426" spans="1:7">
      <c r="A1426">
        <v>1424</v>
      </c>
      <c r="B1426">
        <v>25732148.5649364</v>
      </c>
      <c r="C1426">
        <v>3752247.02629753</v>
      </c>
      <c r="D1426">
        <v>5820147.46546672</v>
      </c>
      <c r="E1426">
        <v>11813726.0665847</v>
      </c>
      <c r="F1426">
        <v>876763.999609527</v>
      </c>
      <c r="G1426">
        <v>3469264.00697795</v>
      </c>
    </row>
    <row r="1427" spans="1:7">
      <c r="A1427">
        <v>1425</v>
      </c>
      <c r="B1427">
        <v>25729849.0472664</v>
      </c>
      <c r="C1427">
        <v>3760857.15188544</v>
      </c>
      <c r="D1427">
        <v>5813917.98610611</v>
      </c>
      <c r="E1427">
        <v>11813726.0665847</v>
      </c>
      <c r="F1427">
        <v>873513.564616512</v>
      </c>
      <c r="G1427">
        <v>3467834.2780737</v>
      </c>
    </row>
    <row r="1428" spans="1:7">
      <c r="A1428">
        <v>1426</v>
      </c>
      <c r="B1428">
        <v>25727610.5119693</v>
      </c>
      <c r="C1428">
        <v>3768361.55959726</v>
      </c>
      <c r="D1428">
        <v>5808694.32970852</v>
      </c>
      <c r="E1428">
        <v>11813726.0665847</v>
      </c>
      <c r="F1428">
        <v>870394.268580145</v>
      </c>
      <c r="G1428">
        <v>3466434.28749874</v>
      </c>
    </row>
    <row r="1429" spans="1:7">
      <c r="A1429">
        <v>1427</v>
      </c>
      <c r="B1429">
        <v>25725982.471571</v>
      </c>
      <c r="C1429">
        <v>3772357.09774758</v>
      </c>
      <c r="D1429">
        <v>5805866.67600881</v>
      </c>
      <c r="E1429">
        <v>11813726.0665847</v>
      </c>
      <c r="F1429">
        <v>868485.857101232</v>
      </c>
      <c r="G1429">
        <v>3465546.77412869</v>
      </c>
    </row>
    <row r="1430" spans="1:7">
      <c r="A1430">
        <v>1428</v>
      </c>
      <c r="B1430">
        <v>25725227.4929465</v>
      </c>
      <c r="C1430">
        <v>3773739.94885261</v>
      </c>
      <c r="D1430">
        <v>5804996.21259684</v>
      </c>
      <c r="E1430">
        <v>11813726.0665847</v>
      </c>
      <c r="F1430">
        <v>867626.569258006</v>
      </c>
      <c r="G1430">
        <v>3465138.6956544</v>
      </c>
    </row>
    <row r="1431" spans="1:7">
      <c r="A1431">
        <v>1429</v>
      </c>
      <c r="B1431">
        <v>25725097.0991931</v>
      </c>
      <c r="C1431">
        <v>3771038.02993875</v>
      </c>
      <c r="D1431">
        <v>5806661.1360519</v>
      </c>
      <c r="E1431">
        <v>11813726.0665847</v>
      </c>
      <c r="F1431">
        <v>868305.74191568</v>
      </c>
      <c r="G1431">
        <v>3465366.12470214</v>
      </c>
    </row>
    <row r="1432" spans="1:7">
      <c r="A1432">
        <v>1430</v>
      </c>
      <c r="B1432">
        <v>25722544.4833704</v>
      </c>
      <c r="C1432">
        <v>3783450.46312065</v>
      </c>
      <c r="D1432">
        <v>5798185.71526747</v>
      </c>
      <c r="E1432">
        <v>11813726.0665847</v>
      </c>
      <c r="F1432">
        <v>863774.921065333</v>
      </c>
      <c r="G1432">
        <v>3463407.31733227</v>
      </c>
    </row>
    <row r="1433" spans="1:7">
      <c r="A1433">
        <v>1431</v>
      </c>
      <c r="B1433">
        <v>25721757.1924861</v>
      </c>
      <c r="C1433">
        <v>3789331.24807631</v>
      </c>
      <c r="D1433">
        <v>5794176.24486546</v>
      </c>
      <c r="E1433">
        <v>11813726.0665847</v>
      </c>
      <c r="F1433">
        <v>861906.285951271</v>
      </c>
      <c r="G1433">
        <v>3462617.34700837</v>
      </c>
    </row>
    <row r="1434" spans="1:7">
      <c r="A1434">
        <v>1432</v>
      </c>
      <c r="B1434">
        <v>25721802.688119</v>
      </c>
      <c r="C1434">
        <v>3789071.20132028</v>
      </c>
      <c r="D1434">
        <v>5794255.89430337</v>
      </c>
      <c r="E1434">
        <v>11813726.0665847</v>
      </c>
      <c r="F1434">
        <v>862067.205568925</v>
      </c>
      <c r="G1434">
        <v>3462682.32034174</v>
      </c>
    </row>
    <row r="1435" spans="1:7">
      <c r="A1435">
        <v>1433</v>
      </c>
      <c r="B1435">
        <v>25720969.8381383</v>
      </c>
      <c r="C1435">
        <v>3794121.13964306</v>
      </c>
      <c r="D1435">
        <v>5791086.09039018</v>
      </c>
      <c r="E1435">
        <v>11813726.0665847</v>
      </c>
      <c r="F1435">
        <v>860149.139643087</v>
      </c>
      <c r="G1435">
        <v>3461887.40187729</v>
      </c>
    </row>
    <row r="1436" spans="1:7">
      <c r="A1436">
        <v>1434</v>
      </c>
      <c r="B1436">
        <v>25720975.4221352</v>
      </c>
      <c r="C1436">
        <v>3793445.91890406</v>
      </c>
      <c r="D1436">
        <v>5791477.3197841</v>
      </c>
      <c r="E1436">
        <v>11813726.0665847</v>
      </c>
      <c r="F1436">
        <v>860357.365933234</v>
      </c>
      <c r="G1436">
        <v>3461968.75092911</v>
      </c>
    </row>
    <row r="1437" spans="1:7">
      <c r="A1437">
        <v>1435</v>
      </c>
      <c r="B1437">
        <v>25719976.8680403</v>
      </c>
      <c r="C1437">
        <v>3794908.2413618</v>
      </c>
      <c r="D1437">
        <v>5790437.94478397</v>
      </c>
      <c r="E1437">
        <v>11813726.0665847</v>
      </c>
      <c r="F1437">
        <v>859403.905798606</v>
      </c>
      <c r="G1437">
        <v>3461500.70951126</v>
      </c>
    </row>
    <row r="1438" spans="1:7">
      <c r="A1438">
        <v>1436</v>
      </c>
      <c r="B1438">
        <v>25720003.6974762</v>
      </c>
      <c r="C1438">
        <v>3795696.23477066</v>
      </c>
      <c r="D1438">
        <v>5789793.34715349</v>
      </c>
      <c r="E1438">
        <v>11813726.0665847</v>
      </c>
      <c r="F1438">
        <v>859319.540347232</v>
      </c>
      <c r="G1438">
        <v>3461468.50862018</v>
      </c>
    </row>
    <row r="1439" spans="1:7">
      <c r="A1439">
        <v>1437</v>
      </c>
      <c r="B1439">
        <v>25717831.2632961</v>
      </c>
      <c r="C1439">
        <v>3805556.38783019</v>
      </c>
      <c r="D1439">
        <v>5782869.79277585</v>
      </c>
      <c r="E1439">
        <v>11813726.0665847</v>
      </c>
      <c r="F1439">
        <v>855770.52325907</v>
      </c>
      <c r="G1439">
        <v>3459908.4928463</v>
      </c>
    </row>
    <row r="1440" spans="1:7">
      <c r="A1440">
        <v>1438</v>
      </c>
      <c r="B1440">
        <v>25716867.9842561</v>
      </c>
      <c r="C1440">
        <v>3808906.58642502</v>
      </c>
      <c r="D1440">
        <v>5780543.3658032</v>
      </c>
      <c r="E1440">
        <v>11813726.0665847</v>
      </c>
      <c r="F1440">
        <v>854408.921395102</v>
      </c>
      <c r="G1440">
        <v>3459283.04404809</v>
      </c>
    </row>
    <row r="1441" spans="1:7">
      <c r="A1441">
        <v>1439</v>
      </c>
      <c r="B1441">
        <v>25716819.5192101</v>
      </c>
      <c r="C1441">
        <v>3808448.469122</v>
      </c>
      <c r="D1441">
        <v>5780894.97754645</v>
      </c>
      <c r="E1441">
        <v>11813726.0665847</v>
      </c>
      <c r="F1441">
        <v>854450.792839511</v>
      </c>
      <c r="G1441">
        <v>3459299.21311748</v>
      </c>
    </row>
    <row r="1442" spans="1:7">
      <c r="A1442">
        <v>1440</v>
      </c>
      <c r="B1442">
        <v>25714642.4173309</v>
      </c>
      <c r="C1442">
        <v>3817620.5270527</v>
      </c>
      <c r="D1442">
        <v>5774360.25992931</v>
      </c>
      <c r="E1442">
        <v>11813726.0665847</v>
      </c>
      <c r="F1442">
        <v>851127.062684711</v>
      </c>
      <c r="G1442">
        <v>3457808.50107948</v>
      </c>
    </row>
    <row r="1443" spans="1:7">
      <c r="A1443">
        <v>1441</v>
      </c>
      <c r="B1443">
        <v>25712943.4176328</v>
      </c>
      <c r="C1443">
        <v>3826586.77903889</v>
      </c>
      <c r="D1443">
        <v>5768323.81217748</v>
      </c>
      <c r="E1443">
        <v>11813726.0665847</v>
      </c>
      <c r="F1443">
        <v>847927.825055797</v>
      </c>
      <c r="G1443">
        <v>3456378.9347759</v>
      </c>
    </row>
    <row r="1444" spans="1:7">
      <c r="A1444">
        <v>1442</v>
      </c>
      <c r="B1444">
        <v>25711827.4201872</v>
      </c>
      <c r="C1444">
        <v>3831772.54071716</v>
      </c>
      <c r="D1444">
        <v>5764420.92248402</v>
      </c>
      <c r="E1444">
        <v>11813726.0665847</v>
      </c>
      <c r="F1444">
        <v>846284.862255279</v>
      </c>
      <c r="G1444">
        <v>3455623.02814605</v>
      </c>
    </row>
    <row r="1445" spans="1:7">
      <c r="A1445">
        <v>1443</v>
      </c>
      <c r="B1445">
        <v>25711314.7689501</v>
      </c>
      <c r="C1445">
        <v>3835643.31595332</v>
      </c>
      <c r="D1445">
        <v>5762135.50584121</v>
      </c>
      <c r="E1445">
        <v>11813726.0665847</v>
      </c>
      <c r="F1445">
        <v>844801.123151209</v>
      </c>
      <c r="G1445">
        <v>3455008.75741964</v>
      </c>
    </row>
    <row r="1446" spans="1:7">
      <c r="A1446">
        <v>1444</v>
      </c>
      <c r="B1446">
        <v>25711350.7337316</v>
      </c>
      <c r="C1446">
        <v>3835298.32262997</v>
      </c>
      <c r="D1446">
        <v>5762429.41830187</v>
      </c>
      <c r="E1446">
        <v>11813726.0665847</v>
      </c>
      <c r="F1446">
        <v>844854.514520426</v>
      </c>
      <c r="G1446">
        <v>3455042.41169463</v>
      </c>
    </row>
    <row r="1447" spans="1:7">
      <c r="A1447">
        <v>1445</v>
      </c>
      <c r="B1447">
        <v>25710673.3827185</v>
      </c>
      <c r="C1447">
        <v>3841602.75271861</v>
      </c>
      <c r="D1447">
        <v>5758077.57473366</v>
      </c>
      <c r="E1447">
        <v>11813726.0665847</v>
      </c>
      <c r="F1447">
        <v>843039.56513224</v>
      </c>
      <c r="G1447">
        <v>3454227.42354933</v>
      </c>
    </row>
    <row r="1448" spans="1:7">
      <c r="A1448">
        <v>1446</v>
      </c>
      <c r="B1448">
        <v>25710712.4941776</v>
      </c>
      <c r="C1448">
        <v>3841524.72037973</v>
      </c>
      <c r="D1448">
        <v>5757736.44196285</v>
      </c>
      <c r="E1448">
        <v>11813726.0665847</v>
      </c>
      <c r="F1448">
        <v>843373.379562936</v>
      </c>
      <c r="G1448">
        <v>3454351.8856874</v>
      </c>
    </row>
    <row r="1449" spans="1:7">
      <c r="A1449">
        <v>1447</v>
      </c>
      <c r="B1449">
        <v>25710170.5901855</v>
      </c>
      <c r="C1449">
        <v>3843398.59658545</v>
      </c>
      <c r="D1449">
        <v>5756841.35142271</v>
      </c>
      <c r="E1449">
        <v>11813726.0665847</v>
      </c>
      <c r="F1449">
        <v>842316.428216182</v>
      </c>
      <c r="G1449">
        <v>3453888.14737648</v>
      </c>
    </row>
    <row r="1450" spans="1:7">
      <c r="A1450">
        <v>1448</v>
      </c>
      <c r="B1450">
        <v>25710219.662261</v>
      </c>
      <c r="C1450">
        <v>3843123.98593577</v>
      </c>
      <c r="D1450">
        <v>5757174.37621291</v>
      </c>
      <c r="E1450">
        <v>11813726.0665847</v>
      </c>
      <c r="F1450">
        <v>842307.473264125</v>
      </c>
      <c r="G1450">
        <v>3453887.7602635</v>
      </c>
    </row>
    <row r="1451" spans="1:7">
      <c r="A1451">
        <v>1449</v>
      </c>
      <c r="B1451">
        <v>25708505.8870251</v>
      </c>
      <c r="C1451">
        <v>3852325.76455359</v>
      </c>
      <c r="D1451">
        <v>5751199.1573038</v>
      </c>
      <c r="E1451">
        <v>11813726.0665847</v>
      </c>
      <c r="F1451">
        <v>838876.21325237</v>
      </c>
      <c r="G1451">
        <v>3452378.68533065</v>
      </c>
    </row>
    <row r="1452" spans="1:7">
      <c r="A1452">
        <v>1450</v>
      </c>
      <c r="B1452">
        <v>25706950.623452</v>
      </c>
      <c r="C1452">
        <v>3861307.92746035</v>
      </c>
      <c r="D1452">
        <v>5745293.29451708</v>
      </c>
      <c r="E1452">
        <v>11813726.0665847</v>
      </c>
      <c r="F1452">
        <v>835671.709324869</v>
      </c>
      <c r="G1452">
        <v>3450951.62556506</v>
      </c>
    </row>
    <row r="1453" spans="1:7">
      <c r="A1453">
        <v>1451</v>
      </c>
      <c r="B1453">
        <v>25706103.6878672</v>
      </c>
      <c r="C1453">
        <v>3866342.21604297</v>
      </c>
      <c r="D1453">
        <v>5742111.21351561</v>
      </c>
      <c r="E1453">
        <v>11813726.0665847</v>
      </c>
      <c r="F1453">
        <v>833804.271209425</v>
      </c>
      <c r="G1453">
        <v>3450119.92051455</v>
      </c>
    </row>
    <row r="1454" spans="1:7">
      <c r="A1454">
        <v>1452</v>
      </c>
      <c r="B1454">
        <v>25705516.5084247</v>
      </c>
      <c r="C1454">
        <v>3869918.47523216</v>
      </c>
      <c r="D1454">
        <v>5739486.5248059</v>
      </c>
      <c r="E1454">
        <v>11813726.0665847</v>
      </c>
      <c r="F1454">
        <v>832736.936892293</v>
      </c>
      <c r="G1454">
        <v>3449648.50490972</v>
      </c>
    </row>
    <row r="1455" spans="1:7">
      <c r="A1455">
        <v>1453</v>
      </c>
      <c r="B1455">
        <v>25705570.4088426</v>
      </c>
      <c r="C1455">
        <v>3869668.9866993</v>
      </c>
      <c r="D1455">
        <v>5739795.32710344</v>
      </c>
      <c r="E1455">
        <v>11813726.0665847</v>
      </c>
      <c r="F1455">
        <v>832734.875173983</v>
      </c>
      <c r="G1455">
        <v>3449645.15328121</v>
      </c>
    </row>
    <row r="1456" spans="1:7">
      <c r="A1456">
        <v>1454</v>
      </c>
      <c r="B1456">
        <v>25704383.5731076</v>
      </c>
      <c r="C1456">
        <v>3877462.3017123</v>
      </c>
      <c r="D1456">
        <v>5734706.87812728</v>
      </c>
      <c r="E1456">
        <v>11813726.0665847</v>
      </c>
      <c r="F1456">
        <v>830036.638952866</v>
      </c>
      <c r="G1456">
        <v>3448451.68773051</v>
      </c>
    </row>
    <row r="1457" spans="1:7">
      <c r="A1457">
        <v>1455</v>
      </c>
      <c r="B1457">
        <v>25703349.7515677</v>
      </c>
      <c r="C1457">
        <v>3886579.25288469</v>
      </c>
      <c r="D1457">
        <v>5728642.28269428</v>
      </c>
      <c r="E1457">
        <v>11813726.0665847</v>
      </c>
      <c r="F1457">
        <v>827184.923051993</v>
      </c>
      <c r="G1457">
        <v>3447217.22635202</v>
      </c>
    </row>
    <row r="1458" spans="1:7">
      <c r="A1458">
        <v>1456</v>
      </c>
      <c r="B1458">
        <v>25702735.3660162</v>
      </c>
      <c r="C1458">
        <v>3894698.91808894</v>
      </c>
      <c r="D1458">
        <v>5723336.92653349</v>
      </c>
      <c r="E1458">
        <v>11813726.0665847</v>
      </c>
      <c r="F1458">
        <v>824775.1174957</v>
      </c>
      <c r="G1458">
        <v>3446198.33731341</v>
      </c>
    </row>
    <row r="1459" spans="1:7">
      <c r="A1459">
        <v>1457</v>
      </c>
      <c r="B1459">
        <v>25702484.8842312</v>
      </c>
      <c r="C1459">
        <v>3898804.22412718</v>
      </c>
      <c r="D1459">
        <v>5720546.78996977</v>
      </c>
      <c r="E1459">
        <v>11813726.0665847</v>
      </c>
      <c r="F1459">
        <v>823669.253352943</v>
      </c>
      <c r="G1459">
        <v>3445738.55019662</v>
      </c>
    </row>
    <row r="1460" spans="1:7">
      <c r="A1460">
        <v>1458</v>
      </c>
      <c r="B1460">
        <v>25702645.071894</v>
      </c>
      <c r="C1460">
        <v>3902139.51945972</v>
      </c>
      <c r="D1460">
        <v>5718566.93042762</v>
      </c>
      <c r="E1460">
        <v>11813726.0665847</v>
      </c>
      <c r="F1460">
        <v>822792.309026142</v>
      </c>
      <c r="G1460">
        <v>3445420.2463959</v>
      </c>
    </row>
    <row r="1461" spans="1:7">
      <c r="A1461">
        <v>1459</v>
      </c>
      <c r="B1461">
        <v>25701208.9400639</v>
      </c>
      <c r="C1461">
        <v>3905431.15055813</v>
      </c>
      <c r="D1461">
        <v>5716034.73020249</v>
      </c>
      <c r="E1461">
        <v>11813726.0665847</v>
      </c>
      <c r="F1461">
        <v>821356.562070371</v>
      </c>
      <c r="G1461">
        <v>3444660.43064819</v>
      </c>
    </row>
    <row r="1462" spans="1:7">
      <c r="A1462">
        <v>1460</v>
      </c>
      <c r="B1462">
        <v>25700561.3623177</v>
      </c>
      <c r="C1462">
        <v>3907962.49938847</v>
      </c>
      <c r="D1462">
        <v>5714586.55932738</v>
      </c>
      <c r="E1462">
        <v>11813726.0665847</v>
      </c>
      <c r="F1462">
        <v>820184.87372051</v>
      </c>
      <c r="G1462">
        <v>3444101.36329668</v>
      </c>
    </row>
    <row r="1463" spans="1:7">
      <c r="A1463">
        <v>1461</v>
      </c>
      <c r="B1463">
        <v>25700099.6219146</v>
      </c>
      <c r="C1463">
        <v>3907926.91684677</v>
      </c>
      <c r="D1463">
        <v>5714554.82392886</v>
      </c>
      <c r="E1463">
        <v>11813726.0665847</v>
      </c>
      <c r="F1463">
        <v>819939.572729209</v>
      </c>
      <c r="G1463">
        <v>3443952.24182506</v>
      </c>
    </row>
    <row r="1464" spans="1:7">
      <c r="A1464">
        <v>1462</v>
      </c>
      <c r="B1464">
        <v>25700144.8735127</v>
      </c>
      <c r="C1464">
        <v>3907911.10831499</v>
      </c>
      <c r="D1464">
        <v>5714669.89541538</v>
      </c>
      <c r="E1464">
        <v>11813726.0665847</v>
      </c>
      <c r="F1464">
        <v>819900.223449589</v>
      </c>
      <c r="G1464">
        <v>3443937.57974811</v>
      </c>
    </row>
    <row r="1465" spans="1:7">
      <c r="A1465">
        <v>1463</v>
      </c>
      <c r="B1465">
        <v>25699579.7052245</v>
      </c>
      <c r="C1465">
        <v>3909009.38133037</v>
      </c>
      <c r="D1465">
        <v>5713552.10166799</v>
      </c>
      <c r="E1465">
        <v>11813726.0665847</v>
      </c>
      <c r="F1465">
        <v>819557.702488085</v>
      </c>
      <c r="G1465">
        <v>3443734.45315338</v>
      </c>
    </row>
    <row r="1466" spans="1:7">
      <c r="A1466">
        <v>1464</v>
      </c>
      <c r="B1466">
        <v>25699654.2132537</v>
      </c>
      <c r="C1466">
        <v>3909680.60561448</v>
      </c>
      <c r="D1466">
        <v>5713201.85380518</v>
      </c>
      <c r="E1466">
        <v>11813726.0665847</v>
      </c>
      <c r="F1466">
        <v>819380.313250874</v>
      </c>
      <c r="G1466">
        <v>3443665.37399846</v>
      </c>
    </row>
    <row r="1467" spans="1:7">
      <c r="A1467">
        <v>1465</v>
      </c>
      <c r="B1467">
        <v>25699323.8556612</v>
      </c>
      <c r="C1467">
        <v>3915589.08009328</v>
      </c>
      <c r="D1467">
        <v>5709389.20023784</v>
      </c>
      <c r="E1467">
        <v>11813726.0665847</v>
      </c>
      <c r="F1467">
        <v>817678.829175943</v>
      </c>
      <c r="G1467">
        <v>3442940.67956942</v>
      </c>
    </row>
    <row r="1468" spans="1:7">
      <c r="A1468">
        <v>1466</v>
      </c>
      <c r="B1468">
        <v>25699332.4456156</v>
      </c>
      <c r="C1468">
        <v>3914681.24610989</v>
      </c>
      <c r="D1468">
        <v>5710099.56598461</v>
      </c>
      <c r="E1468">
        <v>11813726.0665847</v>
      </c>
      <c r="F1468">
        <v>817825.341031705</v>
      </c>
      <c r="G1468">
        <v>3443000.22590476</v>
      </c>
    </row>
    <row r="1469" spans="1:7">
      <c r="A1469">
        <v>1467</v>
      </c>
      <c r="B1469">
        <v>25698411.4933214</v>
      </c>
      <c r="C1469">
        <v>3921767.42765424</v>
      </c>
      <c r="D1469">
        <v>5705542.10912648</v>
      </c>
      <c r="E1469">
        <v>11813726.0665847</v>
      </c>
      <c r="F1469">
        <v>815448.880507275</v>
      </c>
      <c r="G1469">
        <v>3441927.00944877</v>
      </c>
    </row>
    <row r="1470" spans="1:7">
      <c r="A1470">
        <v>1468</v>
      </c>
      <c r="B1470">
        <v>25697875.5026055</v>
      </c>
      <c r="C1470">
        <v>3925963.09576164</v>
      </c>
      <c r="D1470">
        <v>5703128.9516798</v>
      </c>
      <c r="E1470">
        <v>11813726.0665847</v>
      </c>
      <c r="F1470">
        <v>813853.478136944</v>
      </c>
      <c r="G1470">
        <v>3441203.91044244</v>
      </c>
    </row>
    <row r="1471" spans="1:7">
      <c r="A1471">
        <v>1469</v>
      </c>
      <c r="B1471">
        <v>25697099.4430073</v>
      </c>
      <c r="C1471">
        <v>3934284.6463161</v>
      </c>
      <c r="D1471">
        <v>5698023.78206511</v>
      </c>
      <c r="E1471">
        <v>11813726.0665847</v>
      </c>
      <c r="F1471">
        <v>811096.14860607</v>
      </c>
      <c r="G1471">
        <v>3439968.79943534</v>
      </c>
    </row>
    <row r="1472" spans="1:7">
      <c r="A1472">
        <v>1470</v>
      </c>
      <c r="B1472">
        <v>25696386.2405157</v>
      </c>
      <c r="C1472">
        <v>3939355.87944211</v>
      </c>
      <c r="D1472">
        <v>5694800.85551975</v>
      </c>
      <c r="E1472">
        <v>11813726.0665847</v>
      </c>
      <c r="F1472">
        <v>809332.494995255</v>
      </c>
      <c r="G1472">
        <v>3439170.94397394</v>
      </c>
    </row>
    <row r="1473" spans="1:7">
      <c r="A1473">
        <v>1471</v>
      </c>
      <c r="B1473">
        <v>25695936.2663527</v>
      </c>
      <c r="C1473">
        <v>3943545.20796132</v>
      </c>
      <c r="D1473">
        <v>5692547.47489635</v>
      </c>
      <c r="E1473">
        <v>11813726.0665847</v>
      </c>
      <c r="F1473">
        <v>807670.077921799</v>
      </c>
      <c r="G1473">
        <v>3438447.43898852</v>
      </c>
    </row>
    <row r="1474" spans="1:7">
      <c r="A1474">
        <v>1472</v>
      </c>
      <c r="B1474">
        <v>25695980.7271474</v>
      </c>
      <c r="C1474">
        <v>3943616.71348172</v>
      </c>
      <c r="D1474">
        <v>5692435.79113078</v>
      </c>
      <c r="E1474">
        <v>11813726.0665847</v>
      </c>
      <c r="F1474">
        <v>807737.738769019</v>
      </c>
      <c r="G1474">
        <v>3438464.4171812</v>
      </c>
    </row>
    <row r="1475" spans="1:7">
      <c r="A1475">
        <v>1473</v>
      </c>
      <c r="B1475">
        <v>25695678.5100801</v>
      </c>
      <c r="C1475">
        <v>3943948.39622711</v>
      </c>
      <c r="D1475">
        <v>5692035.48669971</v>
      </c>
      <c r="E1475">
        <v>11813726.0665847</v>
      </c>
      <c r="F1475">
        <v>807597.933330025</v>
      </c>
      <c r="G1475">
        <v>3438370.62723862</v>
      </c>
    </row>
    <row r="1476" spans="1:7">
      <c r="A1476">
        <v>1474</v>
      </c>
      <c r="B1476">
        <v>25695696.2269748</v>
      </c>
      <c r="C1476">
        <v>3943667.76937371</v>
      </c>
      <c r="D1476">
        <v>5692607.49505392</v>
      </c>
      <c r="E1476">
        <v>11813726.0665847</v>
      </c>
      <c r="F1476">
        <v>807392.569036104</v>
      </c>
      <c r="G1476">
        <v>3438302.32692639</v>
      </c>
    </row>
    <row r="1477" spans="1:7">
      <c r="A1477">
        <v>1475</v>
      </c>
      <c r="B1477">
        <v>25695313.4936854</v>
      </c>
      <c r="C1477">
        <v>3943412.39393635</v>
      </c>
      <c r="D1477">
        <v>5692360.2752103</v>
      </c>
      <c r="E1477">
        <v>11813726.0665847</v>
      </c>
      <c r="F1477">
        <v>807499.504311216</v>
      </c>
      <c r="G1477">
        <v>3438315.25364285</v>
      </c>
    </row>
    <row r="1478" spans="1:7">
      <c r="A1478">
        <v>1476</v>
      </c>
      <c r="B1478">
        <v>25695379.9214093</v>
      </c>
      <c r="C1478">
        <v>3943510.18645056</v>
      </c>
      <c r="D1478">
        <v>5692193.32518037</v>
      </c>
      <c r="E1478">
        <v>11813726.0665847</v>
      </c>
      <c r="F1478">
        <v>807595.708208868</v>
      </c>
      <c r="G1478">
        <v>3438354.6349848</v>
      </c>
    </row>
    <row r="1479" spans="1:7">
      <c r="A1479">
        <v>1477</v>
      </c>
      <c r="B1479">
        <v>25695171.8305685</v>
      </c>
      <c r="C1479">
        <v>3945846.04199497</v>
      </c>
      <c r="D1479">
        <v>5690920.90176015</v>
      </c>
      <c r="E1479">
        <v>11813726.0665847</v>
      </c>
      <c r="F1479">
        <v>806704.502811188</v>
      </c>
      <c r="G1479">
        <v>3437974.31741754</v>
      </c>
    </row>
    <row r="1480" spans="1:7">
      <c r="A1480">
        <v>1478</v>
      </c>
      <c r="B1480">
        <v>25695176.4795045</v>
      </c>
      <c r="C1480">
        <v>3946155.01242026</v>
      </c>
      <c r="D1480">
        <v>5690625.79562394</v>
      </c>
      <c r="E1480">
        <v>11813726.0665847</v>
      </c>
      <c r="F1480">
        <v>806705.477719472</v>
      </c>
      <c r="G1480">
        <v>3437964.12715617</v>
      </c>
    </row>
    <row r="1481" spans="1:7">
      <c r="A1481">
        <v>1479</v>
      </c>
      <c r="B1481">
        <v>25694329.4823619</v>
      </c>
      <c r="C1481">
        <v>3953233.20439015</v>
      </c>
      <c r="D1481">
        <v>5686070.68121934</v>
      </c>
      <c r="E1481">
        <v>11813726.0665847</v>
      </c>
      <c r="F1481">
        <v>804394.439555784</v>
      </c>
      <c r="G1481">
        <v>3436905.09061199</v>
      </c>
    </row>
    <row r="1482" spans="1:7">
      <c r="A1482">
        <v>1480</v>
      </c>
      <c r="B1482">
        <v>25693968.3570978</v>
      </c>
      <c r="C1482">
        <v>3956694.42353038</v>
      </c>
      <c r="D1482">
        <v>5683778.25250351</v>
      </c>
      <c r="E1482">
        <v>11813726.0665847</v>
      </c>
      <c r="F1482">
        <v>803345.895355897</v>
      </c>
      <c r="G1482">
        <v>3436423.71912334</v>
      </c>
    </row>
    <row r="1483" spans="1:7">
      <c r="A1483">
        <v>1481</v>
      </c>
      <c r="B1483">
        <v>25693730.0488282</v>
      </c>
      <c r="C1483">
        <v>3959080.52239323</v>
      </c>
      <c r="D1483">
        <v>5682554.83819542</v>
      </c>
      <c r="E1483">
        <v>11813726.0665847</v>
      </c>
      <c r="F1483">
        <v>802386.321136616</v>
      </c>
      <c r="G1483">
        <v>3435982.30051823</v>
      </c>
    </row>
    <row r="1484" spans="1:7">
      <c r="A1484">
        <v>1482</v>
      </c>
      <c r="B1484">
        <v>25693766.239731</v>
      </c>
      <c r="C1484">
        <v>3958971.76212866</v>
      </c>
      <c r="D1484">
        <v>5682497.88338867</v>
      </c>
      <c r="E1484">
        <v>11813726.0665847</v>
      </c>
      <c r="F1484">
        <v>802524.796638942</v>
      </c>
      <c r="G1484">
        <v>3436045.73099002</v>
      </c>
    </row>
    <row r="1485" spans="1:7">
      <c r="A1485">
        <v>1483</v>
      </c>
      <c r="B1485">
        <v>25693197.6441619</v>
      </c>
      <c r="C1485">
        <v>3963470.97592163</v>
      </c>
      <c r="D1485">
        <v>5679663.70048726</v>
      </c>
      <c r="E1485">
        <v>11813726.0665847</v>
      </c>
      <c r="F1485">
        <v>800998.20182108</v>
      </c>
      <c r="G1485">
        <v>3435338.69934727</v>
      </c>
    </row>
    <row r="1486" spans="1:7">
      <c r="A1486">
        <v>1484</v>
      </c>
      <c r="B1486">
        <v>25692688.379434</v>
      </c>
      <c r="C1486">
        <v>3965654.91328816</v>
      </c>
      <c r="D1486">
        <v>5678464.27568835</v>
      </c>
      <c r="E1486">
        <v>11813726.0665847</v>
      </c>
      <c r="F1486">
        <v>800006.124501249</v>
      </c>
      <c r="G1486">
        <v>3434836.99937155</v>
      </c>
    </row>
    <row r="1487" spans="1:7">
      <c r="A1487">
        <v>1485</v>
      </c>
      <c r="B1487">
        <v>25692362.4698637</v>
      </c>
      <c r="C1487">
        <v>3964297.44707018</v>
      </c>
      <c r="D1487">
        <v>5679432.82568937</v>
      </c>
      <c r="E1487">
        <v>11813726.0665847</v>
      </c>
      <c r="F1487">
        <v>800101.284192822</v>
      </c>
      <c r="G1487">
        <v>3434804.84632662</v>
      </c>
    </row>
    <row r="1488" spans="1:7">
      <c r="A1488">
        <v>1486</v>
      </c>
      <c r="B1488">
        <v>25692311.2986647</v>
      </c>
      <c r="C1488">
        <v>3960626.63955235</v>
      </c>
      <c r="D1488">
        <v>5681710.11253442</v>
      </c>
      <c r="E1488">
        <v>11813726.0665847</v>
      </c>
      <c r="F1488">
        <v>801068.574568839</v>
      </c>
      <c r="G1488">
        <v>3435179.90542441</v>
      </c>
    </row>
    <row r="1489" spans="1:7">
      <c r="A1489">
        <v>1487</v>
      </c>
      <c r="B1489">
        <v>25692202.1118497</v>
      </c>
      <c r="C1489">
        <v>3967376.93691142</v>
      </c>
      <c r="D1489">
        <v>5677779.8831463</v>
      </c>
      <c r="E1489">
        <v>11813726.0665847</v>
      </c>
      <c r="F1489">
        <v>798993.889238097</v>
      </c>
      <c r="G1489">
        <v>3434325.33596926</v>
      </c>
    </row>
    <row r="1490" spans="1:7">
      <c r="A1490">
        <v>1488</v>
      </c>
      <c r="B1490">
        <v>25692191.4586919</v>
      </c>
      <c r="C1490">
        <v>3966963.8101437</v>
      </c>
      <c r="D1490">
        <v>5678183.46708728</v>
      </c>
      <c r="E1490">
        <v>11813726.0665847</v>
      </c>
      <c r="F1490">
        <v>798996.780465072</v>
      </c>
      <c r="G1490">
        <v>3434321.33441119</v>
      </c>
    </row>
    <row r="1491" spans="1:7">
      <c r="A1491">
        <v>1489</v>
      </c>
      <c r="B1491">
        <v>25691635.4276149</v>
      </c>
      <c r="C1491">
        <v>3974143.22193331</v>
      </c>
      <c r="D1491">
        <v>5673945.43320826</v>
      </c>
      <c r="E1491">
        <v>11813726.0665847</v>
      </c>
      <c r="F1491">
        <v>796592.851407629</v>
      </c>
      <c r="G1491">
        <v>3433227.85448106</v>
      </c>
    </row>
    <row r="1492" spans="1:7">
      <c r="A1492">
        <v>1490</v>
      </c>
      <c r="B1492">
        <v>25691553.5396828</v>
      </c>
      <c r="C1492">
        <v>3978107.77715269</v>
      </c>
      <c r="D1492">
        <v>5671347.06350204</v>
      </c>
      <c r="E1492">
        <v>11813726.0665847</v>
      </c>
      <c r="F1492">
        <v>795603.419537253</v>
      </c>
      <c r="G1492">
        <v>3432769.21290617</v>
      </c>
    </row>
    <row r="1493" spans="1:7">
      <c r="A1493">
        <v>1491</v>
      </c>
      <c r="B1493">
        <v>25691592.0733583</v>
      </c>
      <c r="C1493">
        <v>3978126.84310496</v>
      </c>
      <c r="D1493">
        <v>5671250.23908948</v>
      </c>
      <c r="E1493">
        <v>11813726.0665847</v>
      </c>
      <c r="F1493">
        <v>795683.591499716</v>
      </c>
      <c r="G1493">
        <v>3432805.33307948</v>
      </c>
    </row>
    <row r="1494" spans="1:7">
      <c r="A1494">
        <v>1492</v>
      </c>
      <c r="B1494">
        <v>25691452.6874023</v>
      </c>
      <c r="C1494">
        <v>3983238.2270057</v>
      </c>
      <c r="D1494">
        <v>5668319.65479305</v>
      </c>
      <c r="E1494">
        <v>11813726.0665847</v>
      </c>
      <c r="F1494">
        <v>794071.093680403</v>
      </c>
      <c r="G1494">
        <v>3432097.6453385</v>
      </c>
    </row>
    <row r="1495" spans="1:7">
      <c r="A1495">
        <v>1493</v>
      </c>
      <c r="B1495">
        <v>25691456.4796552</v>
      </c>
      <c r="C1495">
        <v>3982444.04627381</v>
      </c>
      <c r="D1495">
        <v>5668790.51139565</v>
      </c>
      <c r="E1495">
        <v>11813726.0665847</v>
      </c>
      <c r="F1495">
        <v>794299.382119063</v>
      </c>
      <c r="G1495">
        <v>3432196.47328204</v>
      </c>
    </row>
    <row r="1496" spans="1:7">
      <c r="A1496">
        <v>1494</v>
      </c>
      <c r="B1496">
        <v>25691398.6060102</v>
      </c>
      <c r="C1496">
        <v>3988233.97197391</v>
      </c>
      <c r="D1496">
        <v>5665646.46898229</v>
      </c>
      <c r="E1496">
        <v>11813726.0665847</v>
      </c>
      <c r="F1496">
        <v>792416.662766978</v>
      </c>
      <c r="G1496">
        <v>3431375.43570239</v>
      </c>
    </row>
    <row r="1497" spans="1:7">
      <c r="A1497">
        <v>1495</v>
      </c>
      <c r="B1497">
        <v>25691426.3915381</v>
      </c>
      <c r="C1497">
        <v>3988919.33048036</v>
      </c>
      <c r="D1497">
        <v>5665100.3304193</v>
      </c>
      <c r="E1497">
        <v>11813726.0665847</v>
      </c>
      <c r="F1497">
        <v>792336.196319146</v>
      </c>
      <c r="G1497">
        <v>3431344.46773457</v>
      </c>
    </row>
    <row r="1498" spans="1:7">
      <c r="A1498">
        <v>1496</v>
      </c>
      <c r="B1498">
        <v>25691174.4746465</v>
      </c>
      <c r="C1498">
        <v>3984019.40653494</v>
      </c>
      <c r="D1498">
        <v>5668231.8686395</v>
      </c>
      <c r="E1498">
        <v>11813726.0665847</v>
      </c>
      <c r="F1498">
        <v>793428.982841217</v>
      </c>
      <c r="G1498">
        <v>3431768.15004612</v>
      </c>
    </row>
    <row r="1499" spans="1:7">
      <c r="A1499">
        <v>1497</v>
      </c>
      <c r="B1499">
        <v>25691201.4175965</v>
      </c>
      <c r="C1499">
        <v>3984290.95509824</v>
      </c>
      <c r="D1499">
        <v>5668171.68405961</v>
      </c>
      <c r="E1499">
        <v>11813726.0665847</v>
      </c>
      <c r="F1499">
        <v>793302.381999045</v>
      </c>
      <c r="G1499">
        <v>3431710.32985489</v>
      </c>
    </row>
    <row r="1500" spans="1:7">
      <c r="A1500">
        <v>1498</v>
      </c>
      <c r="B1500">
        <v>25690754.5571618</v>
      </c>
      <c r="C1500">
        <v>3986595.31906057</v>
      </c>
      <c r="D1500">
        <v>5666482.58519966</v>
      </c>
      <c r="E1500">
        <v>11813726.0665847</v>
      </c>
      <c r="F1500">
        <v>792600.822662639</v>
      </c>
      <c r="G1500">
        <v>3431349.76365427</v>
      </c>
    </row>
    <row r="1501" spans="1:7">
      <c r="A1501">
        <v>1499</v>
      </c>
      <c r="B1501">
        <v>25690484.996284</v>
      </c>
      <c r="C1501">
        <v>3985780.07621892</v>
      </c>
      <c r="D1501">
        <v>5666886.0784857</v>
      </c>
      <c r="E1501">
        <v>11813726.0665847</v>
      </c>
      <c r="F1501">
        <v>792742.927560269</v>
      </c>
      <c r="G1501">
        <v>3431349.84743439</v>
      </c>
    </row>
    <row r="1502" spans="1:7">
      <c r="A1502">
        <v>1500</v>
      </c>
      <c r="B1502">
        <v>25690219.8636154</v>
      </c>
      <c r="C1502">
        <v>3987784.34234318</v>
      </c>
      <c r="D1502">
        <v>5665702.10164311</v>
      </c>
      <c r="E1502">
        <v>11813726.0665847</v>
      </c>
      <c r="F1502">
        <v>792029.442425235</v>
      </c>
      <c r="G1502">
        <v>3430977.91061916</v>
      </c>
    </row>
    <row r="1503" spans="1:7">
      <c r="A1503">
        <v>1501</v>
      </c>
      <c r="B1503">
        <v>25690070.3678368</v>
      </c>
      <c r="C1503">
        <v>3988093.82018641</v>
      </c>
      <c r="D1503">
        <v>5665142.37712241</v>
      </c>
      <c r="E1503">
        <v>11813726.0665847</v>
      </c>
      <c r="F1503">
        <v>792142.063430642</v>
      </c>
      <c r="G1503">
        <v>3430966.04051266</v>
      </c>
    </row>
    <row r="1504" spans="1:7">
      <c r="A1504">
        <v>1502</v>
      </c>
      <c r="B1504">
        <v>25690172.6213491</v>
      </c>
      <c r="C1504">
        <v>3987572.6557547</v>
      </c>
      <c r="D1504">
        <v>5665596.02158571</v>
      </c>
      <c r="E1504">
        <v>11813726.0665847</v>
      </c>
      <c r="F1504">
        <v>792250.088468711</v>
      </c>
      <c r="G1504">
        <v>3431027.78895534</v>
      </c>
    </row>
    <row r="1505" spans="1:7">
      <c r="A1505">
        <v>1503</v>
      </c>
      <c r="B1505">
        <v>25690053.9313059</v>
      </c>
      <c r="C1505">
        <v>3988206.49535137</v>
      </c>
      <c r="D1505">
        <v>5665455.50218223</v>
      </c>
      <c r="E1505">
        <v>11813726.0665847</v>
      </c>
      <c r="F1505">
        <v>791843.46510527</v>
      </c>
      <c r="G1505">
        <v>3430822.40208239</v>
      </c>
    </row>
    <row r="1506" spans="1:7">
      <c r="A1506">
        <v>1504</v>
      </c>
      <c r="B1506">
        <v>25690140.0476601</v>
      </c>
      <c r="C1506">
        <v>3988457.6764422</v>
      </c>
      <c r="D1506">
        <v>5664956.77266856</v>
      </c>
      <c r="E1506">
        <v>11813726.0665847</v>
      </c>
      <c r="F1506">
        <v>792090.296069076</v>
      </c>
      <c r="G1506">
        <v>3430909.23589556</v>
      </c>
    </row>
    <row r="1507" spans="1:7">
      <c r="A1507">
        <v>1505</v>
      </c>
      <c r="B1507">
        <v>25689936.4854456</v>
      </c>
      <c r="C1507">
        <v>3990355.30945525</v>
      </c>
      <c r="D1507">
        <v>5664512.79088115</v>
      </c>
      <c r="E1507">
        <v>11813726.0665847</v>
      </c>
      <c r="F1507">
        <v>790909.930526331</v>
      </c>
      <c r="G1507">
        <v>3430432.3879982</v>
      </c>
    </row>
    <row r="1508" spans="1:7">
      <c r="A1508">
        <v>1506</v>
      </c>
      <c r="B1508">
        <v>25689953.9654796</v>
      </c>
      <c r="C1508">
        <v>3991579.30514394</v>
      </c>
      <c r="D1508">
        <v>5663806.00611551</v>
      </c>
      <c r="E1508">
        <v>11813726.0665847</v>
      </c>
      <c r="F1508">
        <v>790561.339628315</v>
      </c>
      <c r="G1508">
        <v>3430281.24800713</v>
      </c>
    </row>
    <row r="1509" spans="1:7">
      <c r="A1509">
        <v>1507</v>
      </c>
      <c r="B1509">
        <v>25689732.5157121</v>
      </c>
      <c r="C1509">
        <v>3992286.6727423</v>
      </c>
      <c r="D1509">
        <v>5663397.86403688</v>
      </c>
      <c r="E1509">
        <v>11813726.0665847</v>
      </c>
      <c r="F1509">
        <v>790227.580111389</v>
      </c>
      <c r="G1509">
        <v>3430094.33223687</v>
      </c>
    </row>
    <row r="1510" spans="1:7">
      <c r="A1510">
        <v>1508</v>
      </c>
      <c r="B1510">
        <v>25689444.8500289</v>
      </c>
      <c r="C1510">
        <v>3993979.21361858</v>
      </c>
      <c r="D1510">
        <v>5662608.20122903</v>
      </c>
      <c r="E1510">
        <v>11813726.0665847</v>
      </c>
      <c r="F1510">
        <v>789442.986281284</v>
      </c>
      <c r="G1510">
        <v>3429688.38231537</v>
      </c>
    </row>
    <row r="1511" spans="1:7">
      <c r="A1511">
        <v>1509</v>
      </c>
      <c r="B1511">
        <v>25689365.4448347</v>
      </c>
      <c r="C1511">
        <v>3994399.58669628</v>
      </c>
      <c r="D1511">
        <v>5662596.59221304</v>
      </c>
      <c r="E1511">
        <v>11813726.0665847</v>
      </c>
      <c r="F1511">
        <v>789125.684062887</v>
      </c>
      <c r="G1511">
        <v>3429517.51527787</v>
      </c>
    </row>
    <row r="1512" spans="1:7">
      <c r="A1512">
        <v>1510</v>
      </c>
      <c r="B1512">
        <v>25689417.4995983</v>
      </c>
      <c r="C1512">
        <v>3994157.58712687</v>
      </c>
      <c r="D1512">
        <v>5662848.71861272</v>
      </c>
      <c r="E1512">
        <v>11813726.0665847</v>
      </c>
      <c r="F1512">
        <v>789155.26716439</v>
      </c>
      <c r="G1512">
        <v>3429529.86010961</v>
      </c>
    </row>
    <row r="1513" spans="1:7">
      <c r="A1513">
        <v>1511</v>
      </c>
      <c r="B1513">
        <v>25689266.1076269</v>
      </c>
      <c r="C1513">
        <v>3994739.89866761</v>
      </c>
      <c r="D1513">
        <v>5662109.33969722</v>
      </c>
      <c r="E1513">
        <v>11813726.0665847</v>
      </c>
      <c r="F1513">
        <v>789168.452304384</v>
      </c>
      <c r="G1513">
        <v>3429522.35037301</v>
      </c>
    </row>
    <row r="1514" spans="1:7">
      <c r="A1514">
        <v>1512</v>
      </c>
      <c r="B1514">
        <v>25689274.0187667</v>
      </c>
      <c r="C1514">
        <v>3993902.84632312</v>
      </c>
      <c r="D1514">
        <v>5662755.90614011</v>
      </c>
      <c r="E1514">
        <v>11813726.0665847</v>
      </c>
      <c r="F1514">
        <v>789316.011464903</v>
      </c>
      <c r="G1514">
        <v>3429573.18825393</v>
      </c>
    </row>
    <row r="1515" spans="1:7">
      <c r="A1515">
        <v>1513</v>
      </c>
      <c r="B1515">
        <v>25689058.9977639</v>
      </c>
      <c r="C1515">
        <v>3998403.55957475</v>
      </c>
      <c r="D1515">
        <v>5660020.25841896</v>
      </c>
      <c r="E1515">
        <v>11813726.0665847</v>
      </c>
      <c r="F1515">
        <v>787954.917304513</v>
      </c>
      <c r="G1515">
        <v>3428954.19588097</v>
      </c>
    </row>
    <row r="1516" spans="1:7">
      <c r="A1516">
        <v>1514</v>
      </c>
      <c r="B1516">
        <v>25688992.2184754</v>
      </c>
      <c r="C1516">
        <v>4003902.30746595</v>
      </c>
      <c r="D1516">
        <v>5656598.82035325</v>
      </c>
      <c r="E1516">
        <v>11813726.0665847</v>
      </c>
      <c r="F1516">
        <v>786446.314700751</v>
      </c>
      <c r="G1516">
        <v>3428318.70937078</v>
      </c>
    </row>
    <row r="1517" spans="1:7">
      <c r="A1517">
        <v>1515</v>
      </c>
      <c r="B1517">
        <v>25689028.7590909</v>
      </c>
      <c r="C1517">
        <v>4008941.54245598</v>
      </c>
      <c r="D1517">
        <v>5653586.02033794</v>
      </c>
      <c r="E1517">
        <v>11813726.0665847</v>
      </c>
      <c r="F1517">
        <v>785024.700192675</v>
      </c>
      <c r="G1517">
        <v>3427750.42951962</v>
      </c>
    </row>
    <row r="1518" spans="1:7">
      <c r="A1518">
        <v>1516</v>
      </c>
      <c r="B1518">
        <v>25688940.915646</v>
      </c>
      <c r="C1518">
        <v>4005428.66407</v>
      </c>
      <c r="D1518">
        <v>5655500.02079875</v>
      </c>
      <c r="E1518">
        <v>11813726.0665847</v>
      </c>
      <c r="F1518">
        <v>786112.972404978</v>
      </c>
      <c r="G1518">
        <v>3428173.19178764</v>
      </c>
    </row>
    <row r="1519" spans="1:7">
      <c r="A1519">
        <v>1517</v>
      </c>
      <c r="B1519">
        <v>25688940.8797917</v>
      </c>
      <c r="C1519">
        <v>4004878.30248106</v>
      </c>
      <c r="D1519">
        <v>5655980.67774722</v>
      </c>
      <c r="E1519">
        <v>11813726.0665847</v>
      </c>
      <c r="F1519">
        <v>786163.947584439</v>
      </c>
      <c r="G1519">
        <v>3428191.88539432</v>
      </c>
    </row>
    <row r="1520" spans="1:7">
      <c r="A1520">
        <v>1518</v>
      </c>
      <c r="B1520">
        <v>25688835.2176603</v>
      </c>
      <c r="C1520">
        <v>4002392.25755869</v>
      </c>
      <c r="D1520">
        <v>5657425.50186645</v>
      </c>
      <c r="E1520">
        <v>11813726.0665847</v>
      </c>
      <c r="F1520">
        <v>786874.032595064</v>
      </c>
      <c r="G1520">
        <v>3428417.35905547</v>
      </c>
    </row>
    <row r="1521" spans="1:7">
      <c r="A1521">
        <v>1519</v>
      </c>
      <c r="B1521">
        <v>25688875.9707293</v>
      </c>
      <c r="C1521">
        <v>4000443.59877966</v>
      </c>
      <c r="D1521">
        <v>5658769.80579942</v>
      </c>
      <c r="E1521">
        <v>11813726.0665847</v>
      </c>
      <c r="F1521">
        <v>787349.239660122</v>
      </c>
      <c r="G1521">
        <v>3428587.25990543</v>
      </c>
    </row>
    <row r="1522" spans="1:7">
      <c r="A1522">
        <v>1520</v>
      </c>
      <c r="B1522">
        <v>25688893.9869462</v>
      </c>
      <c r="C1522">
        <v>4001020.68435077</v>
      </c>
      <c r="D1522">
        <v>5658411.54305065</v>
      </c>
      <c r="E1522">
        <v>11813726.0665847</v>
      </c>
      <c r="F1522">
        <v>787179.090043102</v>
      </c>
      <c r="G1522">
        <v>3428556.60291702</v>
      </c>
    </row>
    <row r="1523" spans="1:7">
      <c r="A1523">
        <v>1521</v>
      </c>
      <c r="B1523">
        <v>25688809.714764</v>
      </c>
      <c r="C1523">
        <v>4000520.91810708</v>
      </c>
      <c r="D1523">
        <v>5658588.71189121</v>
      </c>
      <c r="E1523">
        <v>11813726.0665847</v>
      </c>
      <c r="F1523">
        <v>787352.633534462</v>
      </c>
      <c r="G1523">
        <v>3428621.38464654</v>
      </c>
    </row>
    <row r="1524" spans="1:7">
      <c r="A1524">
        <v>1522</v>
      </c>
      <c r="B1524">
        <v>25688834.2774748</v>
      </c>
      <c r="C1524">
        <v>4001120.74932968</v>
      </c>
      <c r="D1524">
        <v>5658241.32934516</v>
      </c>
      <c r="E1524">
        <v>11813726.0665847</v>
      </c>
      <c r="F1524">
        <v>787193.154289853</v>
      </c>
      <c r="G1524">
        <v>3428552.9779254</v>
      </c>
    </row>
    <row r="1525" spans="1:7">
      <c r="A1525">
        <v>1523</v>
      </c>
      <c r="B1525">
        <v>25688785.0210701</v>
      </c>
      <c r="C1525">
        <v>3996057.05076546</v>
      </c>
      <c r="D1525">
        <v>5661206.99757343</v>
      </c>
      <c r="E1525">
        <v>11813726.0665847</v>
      </c>
      <c r="F1525">
        <v>788634.963844929</v>
      </c>
      <c r="G1525">
        <v>3429159.94230166</v>
      </c>
    </row>
    <row r="1526" spans="1:7">
      <c r="A1526">
        <v>1524</v>
      </c>
      <c r="B1526">
        <v>25688773.670504</v>
      </c>
      <c r="C1526">
        <v>3993788.44742209</v>
      </c>
      <c r="D1526">
        <v>5662535.12126942</v>
      </c>
      <c r="E1526">
        <v>11813726.0665847</v>
      </c>
      <c r="F1526">
        <v>789283.682138997</v>
      </c>
      <c r="G1526">
        <v>3429440.35308878</v>
      </c>
    </row>
    <row r="1527" spans="1:7">
      <c r="A1527">
        <v>1525</v>
      </c>
      <c r="B1527">
        <v>25688701.5069268</v>
      </c>
      <c r="C1527">
        <v>3991742.7597151</v>
      </c>
      <c r="D1527">
        <v>5663298.91531971</v>
      </c>
      <c r="E1527">
        <v>11813726.0665847</v>
      </c>
      <c r="F1527">
        <v>790132.995969908</v>
      </c>
      <c r="G1527">
        <v>3429800.76933743</v>
      </c>
    </row>
    <row r="1528" spans="1:7">
      <c r="A1528">
        <v>1526</v>
      </c>
      <c r="B1528">
        <v>25688732.2024326</v>
      </c>
      <c r="C1528">
        <v>3991971.86976432</v>
      </c>
      <c r="D1528">
        <v>5663075.53197327</v>
      </c>
      <c r="E1528">
        <v>11813726.0665847</v>
      </c>
      <c r="F1528">
        <v>790144.250078324</v>
      </c>
      <c r="G1528">
        <v>3429814.484032</v>
      </c>
    </row>
    <row r="1529" spans="1:7">
      <c r="A1529">
        <v>1527</v>
      </c>
      <c r="B1529">
        <v>25688652.9624279</v>
      </c>
      <c r="C1529">
        <v>3997270.38486308</v>
      </c>
      <c r="D1529">
        <v>5659960.84146335</v>
      </c>
      <c r="E1529">
        <v>11813726.0665847</v>
      </c>
      <c r="F1529">
        <v>788579.62068436</v>
      </c>
      <c r="G1529">
        <v>3429116.04883249</v>
      </c>
    </row>
    <row r="1530" spans="1:7">
      <c r="A1530">
        <v>1528</v>
      </c>
      <c r="B1530">
        <v>25688647.4593258</v>
      </c>
      <c r="C1530">
        <v>3997924.19557758</v>
      </c>
      <c r="D1530">
        <v>5659631.1634029</v>
      </c>
      <c r="E1530">
        <v>11813726.0665847</v>
      </c>
      <c r="F1530">
        <v>788354.735564748</v>
      </c>
      <c r="G1530">
        <v>3429011.29819591</v>
      </c>
    </row>
    <row r="1531" spans="1:7">
      <c r="A1531">
        <v>1529</v>
      </c>
      <c r="B1531">
        <v>25688671.6637665</v>
      </c>
      <c r="C1531">
        <v>3999364.83936348</v>
      </c>
      <c r="D1531">
        <v>5658975.20174395</v>
      </c>
      <c r="E1531">
        <v>11813726.0665847</v>
      </c>
      <c r="F1531">
        <v>787853.512056121</v>
      </c>
      <c r="G1531">
        <v>3428752.04401832</v>
      </c>
    </row>
    <row r="1532" spans="1:7">
      <c r="A1532">
        <v>1530</v>
      </c>
      <c r="B1532">
        <v>25688718.0289481</v>
      </c>
      <c r="C1532">
        <v>3998107.4829992</v>
      </c>
      <c r="D1532">
        <v>5659612.39227216</v>
      </c>
      <c r="E1532">
        <v>11813726.0665847</v>
      </c>
      <c r="F1532">
        <v>788280.176911313</v>
      </c>
      <c r="G1532">
        <v>3428991.9101808</v>
      </c>
    </row>
    <row r="1533" spans="1:7">
      <c r="A1533">
        <v>1531</v>
      </c>
      <c r="B1533">
        <v>25688546.3008907</v>
      </c>
      <c r="C1533">
        <v>3998515.18689843</v>
      </c>
      <c r="D1533">
        <v>5659734.77530369</v>
      </c>
      <c r="E1533">
        <v>11813726.0665847</v>
      </c>
      <c r="F1533">
        <v>787801.366765037</v>
      </c>
      <c r="G1533">
        <v>3428768.90533887</v>
      </c>
    </row>
    <row r="1534" spans="1:7">
      <c r="A1534">
        <v>1532</v>
      </c>
      <c r="B1534">
        <v>25688510.3293937</v>
      </c>
      <c r="C1534">
        <v>3998595.05729136</v>
      </c>
      <c r="D1534">
        <v>5659831.68063058</v>
      </c>
      <c r="E1534">
        <v>11813726.0665847</v>
      </c>
      <c r="F1534">
        <v>787656.766835207</v>
      </c>
      <c r="G1534">
        <v>3428700.75805191</v>
      </c>
    </row>
    <row r="1535" spans="1:7">
      <c r="A1535">
        <v>1533</v>
      </c>
      <c r="B1535">
        <v>25688453.6309888</v>
      </c>
      <c r="C1535">
        <v>4000208.86398202</v>
      </c>
      <c r="D1535">
        <v>5658144.50427161</v>
      </c>
      <c r="E1535">
        <v>11813726.0665847</v>
      </c>
      <c r="F1535">
        <v>787725.94577453</v>
      </c>
      <c r="G1535">
        <v>3428648.25037597</v>
      </c>
    </row>
    <row r="1536" spans="1:7">
      <c r="A1536">
        <v>1534</v>
      </c>
      <c r="B1536">
        <v>25688500.2190489</v>
      </c>
      <c r="C1536">
        <v>3998729.64894068</v>
      </c>
      <c r="D1536">
        <v>5658971.77586995</v>
      </c>
      <c r="E1536">
        <v>11813726.0665847</v>
      </c>
      <c r="F1536">
        <v>788215.603641252</v>
      </c>
      <c r="G1536">
        <v>3428857.12401237</v>
      </c>
    </row>
    <row r="1537" spans="1:7">
      <c r="A1537">
        <v>1535</v>
      </c>
      <c r="B1537">
        <v>25688410.4786477</v>
      </c>
      <c r="C1537">
        <v>3999788.72822485</v>
      </c>
      <c r="D1537">
        <v>5658094.22336629</v>
      </c>
      <c r="E1537">
        <v>11813726.0665847</v>
      </c>
      <c r="F1537">
        <v>788056.551543176</v>
      </c>
      <c r="G1537">
        <v>3428744.90892869</v>
      </c>
    </row>
    <row r="1538" spans="1:7">
      <c r="A1538">
        <v>1536</v>
      </c>
      <c r="B1538">
        <v>25688399.6482683</v>
      </c>
      <c r="C1538">
        <v>3999458.90927744</v>
      </c>
      <c r="D1538">
        <v>5658344.14942857</v>
      </c>
      <c r="E1538">
        <v>11813726.0665847</v>
      </c>
      <c r="F1538">
        <v>788105.539215566</v>
      </c>
      <c r="G1538">
        <v>3428764.98376205</v>
      </c>
    </row>
    <row r="1539" spans="1:7">
      <c r="A1539">
        <v>1537</v>
      </c>
      <c r="B1539">
        <v>25688435.2216561</v>
      </c>
      <c r="C1539">
        <v>3999800.34493449</v>
      </c>
      <c r="D1539">
        <v>5657908.31798198</v>
      </c>
      <c r="E1539">
        <v>11813726.0665847</v>
      </c>
      <c r="F1539">
        <v>788215.701867479</v>
      </c>
      <c r="G1539">
        <v>3428784.79028746</v>
      </c>
    </row>
    <row r="1540" spans="1:7">
      <c r="A1540">
        <v>1538</v>
      </c>
      <c r="B1540">
        <v>25688409.1492081</v>
      </c>
      <c r="C1540">
        <v>3999479.55729183</v>
      </c>
      <c r="D1540">
        <v>5658496.51601788</v>
      </c>
      <c r="E1540">
        <v>11813726.0665847</v>
      </c>
      <c r="F1540">
        <v>788000.614677823</v>
      </c>
      <c r="G1540">
        <v>3428706.39463594</v>
      </c>
    </row>
    <row r="1541" spans="1:7">
      <c r="A1541">
        <v>1539</v>
      </c>
      <c r="B1541">
        <v>25688411.7667956</v>
      </c>
      <c r="C1541">
        <v>3999869.84880505</v>
      </c>
      <c r="D1541">
        <v>5658093.45317655</v>
      </c>
      <c r="E1541">
        <v>11813726.0665847</v>
      </c>
      <c r="F1541">
        <v>788015.453180375</v>
      </c>
      <c r="G1541">
        <v>3428706.94504897</v>
      </c>
    </row>
    <row r="1542" spans="1:7">
      <c r="A1542">
        <v>1540</v>
      </c>
      <c r="B1542">
        <v>25688430.3662071</v>
      </c>
      <c r="C1542">
        <v>4000259.00145658</v>
      </c>
      <c r="D1542">
        <v>5657755.9523554</v>
      </c>
      <c r="E1542">
        <v>11813726.0665847</v>
      </c>
      <c r="F1542">
        <v>787969.355195766</v>
      </c>
      <c r="G1542">
        <v>3428719.99061471</v>
      </c>
    </row>
    <row r="1543" spans="1:7">
      <c r="A1543">
        <v>1541</v>
      </c>
      <c r="B1543">
        <v>25688418.456677</v>
      </c>
      <c r="C1543">
        <v>3999616.06777309</v>
      </c>
      <c r="D1543">
        <v>5658579.83642477</v>
      </c>
      <c r="E1543">
        <v>11813726.0665847</v>
      </c>
      <c r="F1543">
        <v>787859.979187634</v>
      </c>
      <c r="G1543">
        <v>3428636.50670688</v>
      </c>
    </row>
    <row r="1544" spans="1:7">
      <c r="A1544">
        <v>1542</v>
      </c>
      <c r="B1544">
        <v>25688412.185622</v>
      </c>
      <c r="C1544">
        <v>4001590.04087545</v>
      </c>
      <c r="D1544">
        <v>5656990.97298987</v>
      </c>
      <c r="E1544">
        <v>11813726.0665847</v>
      </c>
      <c r="F1544">
        <v>787560.106259531</v>
      </c>
      <c r="G1544">
        <v>3428544.99891252</v>
      </c>
    </row>
    <row r="1545" spans="1:7">
      <c r="A1545">
        <v>1543</v>
      </c>
      <c r="B1545">
        <v>25688497.3069021</v>
      </c>
      <c r="C1545">
        <v>3994683.82694049</v>
      </c>
      <c r="D1545">
        <v>5661128.34719937</v>
      </c>
      <c r="E1545">
        <v>11813726.0665847</v>
      </c>
      <c r="F1545">
        <v>789593.950610955</v>
      </c>
      <c r="G1545">
        <v>3429365.11556662</v>
      </c>
    </row>
    <row r="1546" spans="1:7">
      <c r="A1546">
        <v>1544</v>
      </c>
      <c r="B1546">
        <v>25688407.6635044</v>
      </c>
      <c r="C1546">
        <v>4003011.10879991</v>
      </c>
      <c r="D1546">
        <v>5656145.19002243</v>
      </c>
      <c r="E1546">
        <v>11813726.0665847</v>
      </c>
      <c r="F1546">
        <v>787147.562962885</v>
      </c>
      <c r="G1546">
        <v>3428377.73513447</v>
      </c>
    </row>
    <row r="1547" spans="1:7">
      <c r="A1547">
        <v>1545</v>
      </c>
      <c r="B1547">
        <v>25688386.6641301</v>
      </c>
      <c r="C1547">
        <v>4006897.8992466</v>
      </c>
      <c r="D1547">
        <v>5653984.60310178</v>
      </c>
      <c r="E1547">
        <v>11813726.0665847</v>
      </c>
      <c r="F1547">
        <v>785915.176181722</v>
      </c>
      <c r="G1547">
        <v>3427862.91901528</v>
      </c>
    </row>
    <row r="1548" spans="1:7">
      <c r="A1548">
        <v>1546</v>
      </c>
      <c r="B1548">
        <v>25688382.2375929</v>
      </c>
      <c r="C1548">
        <v>4006348.26813711</v>
      </c>
      <c r="D1548">
        <v>5654459.37526715</v>
      </c>
      <c r="E1548">
        <v>11813726.0665847</v>
      </c>
      <c r="F1548">
        <v>785966.258361462</v>
      </c>
      <c r="G1548">
        <v>3427882.26924251</v>
      </c>
    </row>
    <row r="1549" spans="1:7">
      <c r="A1549">
        <v>1547</v>
      </c>
      <c r="B1549">
        <v>25688489.2602553</v>
      </c>
      <c r="C1549">
        <v>4009704.32343827</v>
      </c>
      <c r="D1549">
        <v>5652540.25994088</v>
      </c>
      <c r="E1549">
        <v>11813726.0665847</v>
      </c>
      <c r="F1549">
        <v>785001.530406285</v>
      </c>
      <c r="G1549">
        <v>3427517.07988515</v>
      </c>
    </row>
    <row r="1550" spans="1:7">
      <c r="A1550">
        <v>1548</v>
      </c>
      <c r="B1550">
        <v>25688381.5358919</v>
      </c>
      <c r="C1550">
        <v>4005877.05983065</v>
      </c>
      <c r="D1550">
        <v>5654769.83406029</v>
      </c>
      <c r="E1550">
        <v>11813726.0665847</v>
      </c>
      <c r="F1550">
        <v>786091.557359618</v>
      </c>
      <c r="G1550">
        <v>3427917.01805669</v>
      </c>
    </row>
    <row r="1551" spans="1:7">
      <c r="A1551">
        <v>1549</v>
      </c>
      <c r="B1551">
        <v>25688417.3077509</v>
      </c>
      <c r="C1551">
        <v>4003375.20344263</v>
      </c>
      <c r="D1551">
        <v>5656659.96225933</v>
      </c>
      <c r="E1551">
        <v>11813726.0665847</v>
      </c>
      <c r="F1551">
        <v>786566.81398316</v>
      </c>
      <c r="G1551">
        <v>3428089.26148112</v>
      </c>
    </row>
    <row r="1552" spans="1:7">
      <c r="A1552">
        <v>1550</v>
      </c>
      <c r="B1552">
        <v>25688423.5522354</v>
      </c>
      <c r="C1552">
        <v>4005323.50164973</v>
      </c>
      <c r="D1552">
        <v>5655142.83769417</v>
      </c>
      <c r="E1552">
        <v>11813726.0665847</v>
      </c>
      <c r="F1552">
        <v>786247.997882421</v>
      </c>
      <c r="G1552">
        <v>3427983.14842443</v>
      </c>
    </row>
    <row r="1553" spans="1:7">
      <c r="A1553">
        <v>1551</v>
      </c>
      <c r="B1553">
        <v>25688392.6525221</v>
      </c>
      <c r="C1553">
        <v>4008227.83819087</v>
      </c>
      <c r="D1553">
        <v>5653371.42160483</v>
      </c>
      <c r="E1553">
        <v>11813726.0665847</v>
      </c>
      <c r="F1553">
        <v>785443.758751049</v>
      </c>
      <c r="G1553">
        <v>3427623.5673907</v>
      </c>
    </row>
    <row r="1554" spans="1:7">
      <c r="A1554">
        <v>1552</v>
      </c>
      <c r="B1554">
        <v>25688383.8923368</v>
      </c>
      <c r="C1554">
        <v>4005717.56182007</v>
      </c>
      <c r="D1554">
        <v>5654863.47595352</v>
      </c>
      <c r="E1554">
        <v>11813726.0665847</v>
      </c>
      <c r="F1554">
        <v>786135.461931611</v>
      </c>
      <c r="G1554">
        <v>3427941.32604688</v>
      </c>
    </row>
    <row r="1555" spans="1:7">
      <c r="A1555">
        <v>1553</v>
      </c>
      <c r="B1555">
        <v>25688442.7032096</v>
      </c>
      <c r="C1555">
        <v>4012556.31216685</v>
      </c>
      <c r="D1555">
        <v>5650894.12514142</v>
      </c>
      <c r="E1555">
        <v>11813726.0665847</v>
      </c>
      <c r="F1555">
        <v>784175.907508346</v>
      </c>
      <c r="G1555">
        <v>3427090.29180834</v>
      </c>
    </row>
    <row r="1556" spans="1:7">
      <c r="A1556">
        <v>1554</v>
      </c>
      <c r="B1556">
        <v>25688399.0207586</v>
      </c>
      <c r="C1556">
        <v>4006365.63393192</v>
      </c>
      <c r="D1556">
        <v>5654700.44940813</v>
      </c>
      <c r="E1556">
        <v>11813726.0665847</v>
      </c>
      <c r="F1556">
        <v>785814.439301544</v>
      </c>
      <c r="G1556">
        <v>3427792.43153238</v>
      </c>
    </row>
    <row r="1557" spans="1:7">
      <c r="A1557">
        <v>1555</v>
      </c>
      <c r="B1557">
        <v>25688453.6665283</v>
      </c>
      <c r="C1557">
        <v>4008390.84028659</v>
      </c>
      <c r="D1557">
        <v>5653535.06717451</v>
      </c>
      <c r="E1557">
        <v>11813726.0665847</v>
      </c>
      <c r="F1557">
        <v>785256.975060135</v>
      </c>
      <c r="G1557">
        <v>3427544.71742237</v>
      </c>
    </row>
    <row r="1558" spans="1:7">
      <c r="A1558">
        <v>1556</v>
      </c>
      <c r="B1558">
        <v>25688460.7444289</v>
      </c>
      <c r="C1558">
        <v>4004070.11562583</v>
      </c>
      <c r="D1558">
        <v>5655795.72190591</v>
      </c>
      <c r="E1558">
        <v>11813726.0665847</v>
      </c>
      <c r="F1558">
        <v>786679.113424142</v>
      </c>
      <c r="G1558">
        <v>3428189.72688836</v>
      </c>
    </row>
    <row r="1559" spans="1:7">
      <c r="A1559">
        <v>1557</v>
      </c>
      <c r="B1559">
        <v>25688339.1791589</v>
      </c>
      <c r="C1559">
        <v>4001918.57473507</v>
      </c>
      <c r="D1559">
        <v>5657239.61432174</v>
      </c>
      <c r="E1559">
        <v>11813726.0665847</v>
      </c>
      <c r="F1559">
        <v>787117.696149023</v>
      </c>
      <c r="G1559">
        <v>3428337.22736836</v>
      </c>
    </row>
    <row r="1560" spans="1:7">
      <c r="A1560">
        <v>1558</v>
      </c>
      <c r="B1560">
        <v>25688370.0314559</v>
      </c>
      <c r="C1560">
        <v>4002585.08611095</v>
      </c>
      <c r="D1560">
        <v>5656922.22818025</v>
      </c>
      <c r="E1560">
        <v>11813726.0665847</v>
      </c>
      <c r="F1560">
        <v>786900.222100956</v>
      </c>
      <c r="G1560">
        <v>3428236.4284791</v>
      </c>
    </row>
    <row r="1561" spans="1:7">
      <c r="A1561">
        <v>1559</v>
      </c>
      <c r="B1561">
        <v>25688418.3461776</v>
      </c>
      <c r="C1561">
        <v>4002562.88435319</v>
      </c>
      <c r="D1561">
        <v>5657038.54541169</v>
      </c>
      <c r="E1561">
        <v>11813726.0665847</v>
      </c>
      <c r="F1561">
        <v>786872.173863951</v>
      </c>
      <c r="G1561">
        <v>3428218.6759641</v>
      </c>
    </row>
    <row r="1562" spans="1:7">
      <c r="A1562">
        <v>1560</v>
      </c>
      <c r="B1562">
        <v>25688354.6245227</v>
      </c>
      <c r="C1562">
        <v>4001812.25831593</v>
      </c>
      <c r="D1562">
        <v>5657294.074842</v>
      </c>
      <c r="E1562">
        <v>11813726.0665847</v>
      </c>
      <c r="F1562">
        <v>787167.614336417</v>
      </c>
      <c r="G1562">
        <v>3428354.61044368</v>
      </c>
    </row>
    <row r="1563" spans="1:7">
      <c r="A1563">
        <v>1561</v>
      </c>
      <c r="B1563">
        <v>25688426.1437635</v>
      </c>
      <c r="C1563">
        <v>4001589.08471008</v>
      </c>
      <c r="D1563">
        <v>5656823.23243157</v>
      </c>
      <c r="E1563">
        <v>11813726.0665847</v>
      </c>
      <c r="F1563">
        <v>787719.806238248</v>
      </c>
      <c r="G1563">
        <v>3428567.95379889</v>
      </c>
    </row>
    <row r="1564" spans="1:7">
      <c r="A1564">
        <v>1562</v>
      </c>
      <c r="B1564">
        <v>25688368.3880999</v>
      </c>
      <c r="C1564">
        <v>3999645.36251476</v>
      </c>
      <c r="D1564">
        <v>5658932.71217281</v>
      </c>
      <c r="E1564">
        <v>11813726.0665847</v>
      </c>
      <c r="F1564">
        <v>787525.243313724</v>
      </c>
      <c r="G1564">
        <v>3428539.00351392</v>
      </c>
    </row>
    <row r="1565" spans="1:7">
      <c r="A1565">
        <v>1563</v>
      </c>
      <c r="B1565">
        <v>25688322.4437131</v>
      </c>
      <c r="C1565">
        <v>4006861.04640961</v>
      </c>
      <c r="D1565">
        <v>5654545.90692221</v>
      </c>
      <c r="E1565">
        <v>11813726.0665847</v>
      </c>
      <c r="F1565">
        <v>785506.437842157</v>
      </c>
      <c r="G1565">
        <v>3427682.9859545</v>
      </c>
    </row>
    <row r="1566" spans="1:7">
      <c r="A1566">
        <v>1564</v>
      </c>
      <c r="B1566">
        <v>25688348.4924553</v>
      </c>
      <c r="C1566">
        <v>4006032.66888112</v>
      </c>
      <c r="D1566">
        <v>5654887.34905613</v>
      </c>
      <c r="E1566">
        <v>11813726.0665847</v>
      </c>
      <c r="F1566">
        <v>785881.10834486</v>
      </c>
      <c r="G1566">
        <v>3427821.29958852</v>
      </c>
    </row>
    <row r="1567" spans="1:7">
      <c r="A1567">
        <v>1565</v>
      </c>
      <c r="B1567">
        <v>25688338.7271223</v>
      </c>
      <c r="C1567">
        <v>4004892.57302897</v>
      </c>
      <c r="D1567">
        <v>5655756.3955473</v>
      </c>
      <c r="E1567">
        <v>11813726.0665847</v>
      </c>
      <c r="F1567">
        <v>786050.672154803</v>
      </c>
      <c r="G1567">
        <v>3427913.01980655</v>
      </c>
    </row>
    <row r="1568" spans="1:7">
      <c r="A1568">
        <v>1566</v>
      </c>
      <c r="B1568">
        <v>25688372.4688347</v>
      </c>
      <c r="C1568">
        <v>4006706.94231242</v>
      </c>
      <c r="D1568">
        <v>5654757.28721986</v>
      </c>
      <c r="E1568">
        <v>11813726.0665847</v>
      </c>
      <c r="F1568">
        <v>785493.743350241</v>
      </c>
      <c r="G1568">
        <v>3427688.42936747</v>
      </c>
    </row>
    <row r="1569" spans="1:7">
      <c r="A1569">
        <v>1567</v>
      </c>
      <c r="B1569">
        <v>25688353.7895728</v>
      </c>
      <c r="C1569">
        <v>4001619.32783415</v>
      </c>
      <c r="D1569">
        <v>5657576.10711653</v>
      </c>
      <c r="E1569">
        <v>11813726.0665847</v>
      </c>
      <c r="F1569">
        <v>787115.213969042</v>
      </c>
      <c r="G1569">
        <v>3428317.07406841</v>
      </c>
    </row>
    <row r="1570" spans="1:7">
      <c r="A1570">
        <v>1568</v>
      </c>
      <c r="B1570">
        <v>25688377.3486696</v>
      </c>
      <c r="C1570">
        <v>4007468.04356112</v>
      </c>
      <c r="D1570">
        <v>5654020.1752242</v>
      </c>
      <c r="E1570">
        <v>11813726.0665847</v>
      </c>
      <c r="F1570">
        <v>785476.97019186</v>
      </c>
      <c r="G1570">
        <v>3427686.09310776</v>
      </c>
    </row>
    <row r="1571" spans="1:7">
      <c r="A1571">
        <v>1569</v>
      </c>
      <c r="B1571">
        <v>25688400.5939998</v>
      </c>
      <c r="C1571">
        <v>4005349.32490105</v>
      </c>
      <c r="D1571">
        <v>5655372.01820423</v>
      </c>
      <c r="E1571">
        <v>11813726.0665847</v>
      </c>
      <c r="F1571">
        <v>786039.093652593</v>
      </c>
      <c r="G1571">
        <v>3427914.09065727</v>
      </c>
    </row>
    <row r="1572" spans="1:7">
      <c r="A1572">
        <v>1570</v>
      </c>
      <c r="B1572">
        <v>25688374.506994</v>
      </c>
      <c r="C1572">
        <v>4007657.28402356</v>
      </c>
      <c r="D1572">
        <v>5654089.07378428</v>
      </c>
      <c r="E1572">
        <v>11813726.0665847</v>
      </c>
      <c r="F1572">
        <v>785295.324458781</v>
      </c>
      <c r="G1572">
        <v>3427606.75814268</v>
      </c>
    </row>
    <row r="1573" spans="1:7">
      <c r="A1573">
        <v>1571</v>
      </c>
      <c r="B1573">
        <v>25688351.743219</v>
      </c>
      <c r="C1573">
        <v>4010535.99380123</v>
      </c>
      <c r="D1573">
        <v>5652500.49501907</v>
      </c>
      <c r="E1573">
        <v>11813726.0665847</v>
      </c>
      <c r="F1573">
        <v>784368.550037798</v>
      </c>
      <c r="G1573">
        <v>3427220.63777622</v>
      </c>
    </row>
    <row r="1574" spans="1:7">
      <c r="A1574">
        <v>1572</v>
      </c>
      <c r="B1574">
        <v>25688338.6620235</v>
      </c>
      <c r="C1574">
        <v>4008191.74600526</v>
      </c>
      <c r="D1574">
        <v>5653812.5210345</v>
      </c>
      <c r="E1574">
        <v>11813726.0665847</v>
      </c>
      <c r="F1574">
        <v>785108.15367468</v>
      </c>
      <c r="G1574">
        <v>3427500.17472437</v>
      </c>
    </row>
    <row r="1575" spans="1:7">
      <c r="A1575">
        <v>1573</v>
      </c>
      <c r="B1575">
        <v>25688320.6669188</v>
      </c>
      <c r="C1575">
        <v>4008000.44946801</v>
      </c>
      <c r="D1575">
        <v>5654254.42247361</v>
      </c>
      <c r="E1575">
        <v>11813726.0665847</v>
      </c>
      <c r="F1575">
        <v>784920.702360299</v>
      </c>
      <c r="G1575">
        <v>3427419.02603224</v>
      </c>
    </row>
    <row r="1576" spans="1:7">
      <c r="A1576">
        <v>1574</v>
      </c>
      <c r="B1576">
        <v>25688342.6258655</v>
      </c>
      <c r="C1576">
        <v>4007535.02935671</v>
      </c>
      <c r="D1576">
        <v>5654616.96618052</v>
      </c>
      <c r="E1576">
        <v>11813726.0665847</v>
      </c>
      <c r="F1576">
        <v>785011.623433577</v>
      </c>
      <c r="G1576">
        <v>3427452.94030998</v>
      </c>
    </row>
    <row r="1577" spans="1:7">
      <c r="A1577">
        <v>1575</v>
      </c>
      <c r="B1577">
        <v>25688443.9158957</v>
      </c>
      <c r="C1577">
        <v>4004525.23828097</v>
      </c>
      <c r="D1577">
        <v>5656140.36064759</v>
      </c>
      <c r="E1577">
        <v>11813726.0665847</v>
      </c>
      <c r="F1577">
        <v>786098.903263053</v>
      </c>
      <c r="G1577">
        <v>3427953.34711937</v>
      </c>
    </row>
    <row r="1578" spans="1:7">
      <c r="A1578">
        <v>1576</v>
      </c>
      <c r="B1578">
        <v>25688335.130806</v>
      </c>
      <c r="C1578">
        <v>4010218.47525551</v>
      </c>
      <c r="D1578">
        <v>5653018.7497571</v>
      </c>
      <c r="E1578">
        <v>11813726.0665847</v>
      </c>
      <c r="F1578">
        <v>784239.218475286</v>
      </c>
      <c r="G1578">
        <v>3427132.62073342</v>
      </c>
    </row>
    <row r="1579" spans="1:7">
      <c r="A1579">
        <v>1577</v>
      </c>
      <c r="B1579">
        <v>25688372.7411945</v>
      </c>
      <c r="C1579">
        <v>4014145.12987261</v>
      </c>
      <c r="D1579">
        <v>5650624.63452722</v>
      </c>
      <c r="E1579">
        <v>11813726.0665847</v>
      </c>
      <c r="F1579">
        <v>783207.13367553</v>
      </c>
      <c r="G1579">
        <v>3426669.7765345</v>
      </c>
    </row>
    <row r="1580" spans="1:7">
      <c r="A1580">
        <v>1578</v>
      </c>
      <c r="B1580">
        <v>25688345.7183307</v>
      </c>
      <c r="C1580">
        <v>4010586.00581989</v>
      </c>
      <c r="D1580">
        <v>5652630.82634705</v>
      </c>
      <c r="E1580">
        <v>11813726.0665847</v>
      </c>
      <c r="F1580">
        <v>784249.600110065</v>
      </c>
      <c r="G1580">
        <v>3427153.21946903</v>
      </c>
    </row>
    <row r="1581" spans="1:7">
      <c r="A1581">
        <v>1579</v>
      </c>
      <c r="B1581">
        <v>25688342.928946</v>
      </c>
      <c r="C1581">
        <v>4003439.24102332</v>
      </c>
      <c r="D1581">
        <v>5657410.07844636</v>
      </c>
      <c r="E1581">
        <v>11813726.0665847</v>
      </c>
      <c r="F1581">
        <v>785958.523521764</v>
      </c>
      <c r="G1581">
        <v>3427809.01936984</v>
      </c>
    </row>
    <row r="1582" spans="1:7">
      <c r="A1582">
        <v>1580</v>
      </c>
      <c r="B1582">
        <v>25688339.5626017</v>
      </c>
      <c r="C1582">
        <v>4006653.57325606</v>
      </c>
      <c r="D1582">
        <v>5655090.98342591</v>
      </c>
      <c r="E1582">
        <v>11813726.0665847</v>
      </c>
      <c r="F1582">
        <v>785284.918530999</v>
      </c>
      <c r="G1582">
        <v>3427584.02080404</v>
      </c>
    </row>
    <row r="1583" spans="1:7">
      <c r="A1583">
        <v>1581</v>
      </c>
      <c r="B1583">
        <v>25688327.0269585</v>
      </c>
      <c r="C1583">
        <v>4004760.11099362</v>
      </c>
      <c r="D1583">
        <v>5656047.14209859</v>
      </c>
      <c r="E1583">
        <v>11813726.0665847</v>
      </c>
      <c r="F1583">
        <v>785950.054420525</v>
      </c>
      <c r="G1583">
        <v>3427843.65286114</v>
      </c>
    </row>
    <row r="1584" spans="1:7">
      <c r="A1584">
        <v>1582</v>
      </c>
      <c r="B1584">
        <v>25688339.8142041</v>
      </c>
      <c r="C1584">
        <v>4007724.97636639</v>
      </c>
      <c r="D1584">
        <v>5654419.14925108</v>
      </c>
      <c r="E1584">
        <v>11813726.0665847</v>
      </c>
      <c r="F1584">
        <v>785014.980478309</v>
      </c>
      <c r="G1584">
        <v>3427454.64152362</v>
      </c>
    </row>
    <row r="1585" spans="1:7">
      <c r="A1585">
        <v>1583</v>
      </c>
      <c r="B1585">
        <v>25688413.6551089</v>
      </c>
      <c r="C1585">
        <v>4006803.81921282</v>
      </c>
      <c r="D1585">
        <v>5654995.64661281</v>
      </c>
      <c r="E1585">
        <v>11813726.0665847</v>
      </c>
      <c r="F1585">
        <v>785327.583414791</v>
      </c>
      <c r="G1585">
        <v>3427560.53928382</v>
      </c>
    </row>
    <row r="1586" spans="1:7">
      <c r="A1586">
        <v>1584</v>
      </c>
      <c r="B1586">
        <v>25688338.0988961</v>
      </c>
      <c r="C1586">
        <v>4008527.3612779</v>
      </c>
      <c r="D1586">
        <v>5654081.93335103</v>
      </c>
      <c r="E1586">
        <v>11813726.0665847</v>
      </c>
      <c r="F1586">
        <v>784695.388751344</v>
      </c>
      <c r="G1586">
        <v>3427307.34893115</v>
      </c>
    </row>
    <row r="1587" spans="1:7">
      <c r="A1587">
        <v>1585</v>
      </c>
      <c r="B1587">
        <v>25688347.8516836</v>
      </c>
      <c r="C1587">
        <v>4008971.46820565</v>
      </c>
      <c r="D1587">
        <v>5654187.33092364</v>
      </c>
      <c r="E1587">
        <v>11813726.0665847</v>
      </c>
      <c r="F1587">
        <v>784311.104271624</v>
      </c>
      <c r="G1587">
        <v>3427151.881698</v>
      </c>
    </row>
    <row r="1588" spans="1:7">
      <c r="A1588">
        <v>1586</v>
      </c>
      <c r="B1588">
        <v>25688320.2893803</v>
      </c>
      <c r="C1588">
        <v>4007932.54366463</v>
      </c>
      <c r="D1588">
        <v>5653951.48670958</v>
      </c>
      <c r="E1588">
        <v>11813726.0665847</v>
      </c>
      <c r="F1588">
        <v>785195.186701497</v>
      </c>
      <c r="G1588">
        <v>3427515.00571991</v>
      </c>
    </row>
    <row r="1589" spans="1:7">
      <c r="A1589">
        <v>1587</v>
      </c>
      <c r="B1589">
        <v>25688320.5548207</v>
      </c>
      <c r="C1589">
        <v>4007700.47278462</v>
      </c>
      <c r="D1589">
        <v>5654163.62508579</v>
      </c>
      <c r="E1589">
        <v>11813726.0665847</v>
      </c>
      <c r="F1589">
        <v>785210.64391962</v>
      </c>
      <c r="G1589">
        <v>3427519.74644596</v>
      </c>
    </row>
    <row r="1590" spans="1:7">
      <c r="A1590">
        <v>1588</v>
      </c>
      <c r="B1590">
        <v>25688299.6592609</v>
      </c>
      <c r="C1590">
        <v>4008434.77767374</v>
      </c>
      <c r="D1590">
        <v>5653648.65767449</v>
      </c>
      <c r="E1590">
        <v>11813726.0665847</v>
      </c>
      <c r="F1590">
        <v>785050.804164426</v>
      </c>
      <c r="G1590">
        <v>3427439.35316356</v>
      </c>
    </row>
    <row r="1591" spans="1:7">
      <c r="A1591">
        <v>1589</v>
      </c>
      <c r="B1591">
        <v>25688304.8267336</v>
      </c>
      <c r="C1591">
        <v>4008389.32020692</v>
      </c>
      <c r="D1591">
        <v>5653709.54236716</v>
      </c>
      <c r="E1591">
        <v>11813726.0665847</v>
      </c>
      <c r="F1591">
        <v>785040.138872731</v>
      </c>
      <c r="G1591">
        <v>3427439.75870213</v>
      </c>
    </row>
    <row r="1592" spans="1:7">
      <c r="A1592">
        <v>1590</v>
      </c>
      <c r="B1592">
        <v>25688333.8162243</v>
      </c>
      <c r="C1592">
        <v>4008751.35294254</v>
      </c>
      <c r="D1592">
        <v>5653632.21652674</v>
      </c>
      <c r="E1592">
        <v>11813726.0665847</v>
      </c>
      <c r="F1592">
        <v>784857.44434634</v>
      </c>
      <c r="G1592">
        <v>3427366.73582401</v>
      </c>
    </row>
    <row r="1593" spans="1:7">
      <c r="A1593">
        <v>1591</v>
      </c>
      <c r="B1593">
        <v>25688317.68213</v>
      </c>
      <c r="C1593">
        <v>4008208.18015984</v>
      </c>
      <c r="D1593">
        <v>5653851.08187357</v>
      </c>
      <c r="E1593">
        <v>11813726.0665847</v>
      </c>
      <c r="F1593">
        <v>785070.408752556</v>
      </c>
      <c r="G1593">
        <v>3427461.94475936</v>
      </c>
    </row>
    <row r="1594" spans="1:7">
      <c r="A1594">
        <v>1592</v>
      </c>
      <c r="B1594">
        <v>25688295.9956045</v>
      </c>
      <c r="C1594">
        <v>4010694.88547438</v>
      </c>
      <c r="D1594">
        <v>5652104.13452258</v>
      </c>
      <c r="E1594">
        <v>11813726.0665847</v>
      </c>
      <c r="F1594">
        <v>784547.34383619</v>
      </c>
      <c r="G1594">
        <v>3427223.56518663</v>
      </c>
    </row>
    <row r="1595" spans="1:7">
      <c r="A1595">
        <v>1593</v>
      </c>
      <c r="B1595">
        <v>25688290.5097984</v>
      </c>
      <c r="C1595">
        <v>4009126.1325918</v>
      </c>
      <c r="D1595">
        <v>5653057.06098817</v>
      </c>
      <c r="E1595">
        <v>11813726.0665847</v>
      </c>
      <c r="F1595">
        <v>784976.407734105</v>
      </c>
      <c r="G1595">
        <v>3427404.84189965</v>
      </c>
    </row>
    <row r="1596" spans="1:7">
      <c r="A1596">
        <v>1594</v>
      </c>
      <c r="B1596">
        <v>25688289.7124381</v>
      </c>
      <c r="C1596">
        <v>4007992.03972973</v>
      </c>
      <c r="D1596">
        <v>5653692.50018315</v>
      </c>
      <c r="E1596">
        <v>11813726.0665847</v>
      </c>
      <c r="F1596">
        <v>785327.950875994</v>
      </c>
      <c r="G1596">
        <v>3427551.15506455</v>
      </c>
    </row>
    <row r="1597" spans="1:7">
      <c r="A1597">
        <v>1595</v>
      </c>
      <c r="B1597">
        <v>25688282.4017817</v>
      </c>
      <c r="C1597">
        <v>4006715.20753463</v>
      </c>
      <c r="D1597">
        <v>5654429.6703017</v>
      </c>
      <c r="E1597">
        <v>11813726.0665847</v>
      </c>
      <c r="F1597">
        <v>785709.99759831</v>
      </c>
      <c r="G1597">
        <v>3427701.45976234</v>
      </c>
    </row>
    <row r="1598" spans="1:7">
      <c r="A1598">
        <v>1596</v>
      </c>
      <c r="B1598">
        <v>25688355.5264762</v>
      </c>
      <c r="C1598">
        <v>4008552.94253158</v>
      </c>
      <c r="D1598">
        <v>5653369.99879705</v>
      </c>
      <c r="E1598">
        <v>11813726.0665847</v>
      </c>
      <c r="F1598">
        <v>785213.010213383</v>
      </c>
      <c r="G1598">
        <v>3427493.50834947</v>
      </c>
    </row>
    <row r="1599" spans="1:7">
      <c r="A1599">
        <v>1597</v>
      </c>
      <c r="B1599">
        <v>25688300.6519211</v>
      </c>
      <c r="C1599">
        <v>4005969.79920838</v>
      </c>
      <c r="D1599">
        <v>5654851.64963307</v>
      </c>
      <c r="E1599">
        <v>11813726.0665847</v>
      </c>
      <c r="F1599">
        <v>785954.260619068</v>
      </c>
      <c r="G1599">
        <v>3427798.87587589</v>
      </c>
    </row>
    <row r="1600" spans="1:7">
      <c r="A1600">
        <v>1598</v>
      </c>
      <c r="B1600">
        <v>25688291.4200089</v>
      </c>
      <c r="C1600">
        <v>4006793.214214</v>
      </c>
      <c r="D1600">
        <v>5654204.28453489</v>
      </c>
      <c r="E1600">
        <v>11813726.0665847</v>
      </c>
      <c r="F1600">
        <v>785812.284017374</v>
      </c>
      <c r="G1600">
        <v>3427755.57065801</v>
      </c>
    </row>
    <row r="1601" spans="1:7">
      <c r="A1601">
        <v>1599</v>
      </c>
      <c r="B1601">
        <v>25688285.8496134</v>
      </c>
      <c r="C1601">
        <v>4007051.34627639</v>
      </c>
      <c r="D1601">
        <v>5654194.5258403</v>
      </c>
      <c r="E1601">
        <v>11813726.0665847</v>
      </c>
      <c r="F1601">
        <v>785641.360381041</v>
      </c>
      <c r="G1601">
        <v>3427672.55053096</v>
      </c>
    </row>
    <row r="1602" spans="1:7">
      <c r="A1602">
        <v>1600</v>
      </c>
      <c r="B1602">
        <v>25688297.9844538</v>
      </c>
      <c r="C1602">
        <v>4006365.36053986</v>
      </c>
      <c r="D1602">
        <v>5654702.23866503</v>
      </c>
      <c r="E1602">
        <v>11813726.0665847</v>
      </c>
      <c r="F1602">
        <v>785761.829093368</v>
      </c>
      <c r="G1602">
        <v>3427742.48957088</v>
      </c>
    </row>
    <row r="1603" spans="1:7">
      <c r="A1603">
        <v>1601</v>
      </c>
      <c r="B1603">
        <v>25688283.7560204</v>
      </c>
      <c r="C1603">
        <v>4006075.21619268</v>
      </c>
      <c r="D1603">
        <v>5654720.53434134</v>
      </c>
      <c r="E1603">
        <v>11813726.0665847</v>
      </c>
      <c r="F1603">
        <v>785958.441318214</v>
      </c>
      <c r="G1603">
        <v>3427803.49758346</v>
      </c>
    </row>
    <row r="1604" spans="1:7">
      <c r="A1604">
        <v>1602</v>
      </c>
      <c r="B1604">
        <v>25688282.8050657</v>
      </c>
      <c r="C1604">
        <v>4004039.64337331</v>
      </c>
      <c r="D1604">
        <v>5655847.32450935</v>
      </c>
      <c r="E1604">
        <v>11813726.0665847</v>
      </c>
      <c r="F1604">
        <v>786596.610862579</v>
      </c>
      <c r="G1604">
        <v>3428073.15973578</v>
      </c>
    </row>
    <row r="1605" spans="1:7">
      <c r="A1605">
        <v>1603</v>
      </c>
      <c r="B1605">
        <v>25688298.8212993</v>
      </c>
      <c r="C1605">
        <v>4006666.93103523</v>
      </c>
      <c r="D1605">
        <v>5654538.110448</v>
      </c>
      <c r="E1605">
        <v>11813726.0665847</v>
      </c>
      <c r="F1605">
        <v>785680.146144047</v>
      </c>
      <c r="G1605">
        <v>3427687.56708731</v>
      </c>
    </row>
    <row r="1606" spans="1:7">
      <c r="A1606">
        <v>1604</v>
      </c>
      <c r="B1606">
        <v>25688267.3702347</v>
      </c>
      <c r="C1606">
        <v>4005877.85454802</v>
      </c>
      <c r="D1606">
        <v>5654841.00445157</v>
      </c>
      <c r="E1606">
        <v>11813726.0665847</v>
      </c>
      <c r="F1606">
        <v>786018.211552315</v>
      </c>
      <c r="G1606">
        <v>3427804.23309811</v>
      </c>
    </row>
    <row r="1607" spans="1:7">
      <c r="A1607">
        <v>1605</v>
      </c>
      <c r="B1607">
        <v>25688283.214659</v>
      </c>
      <c r="C1607">
        <v>4006662.03859033</v>
      </c>
      <c r="D1607">
        <v>5654288.3827953</v>
      </c>
      <c r="E1607">
        <v>11813726.0665847</v>
      </c>
      <c r="F1607">
        <v>785868.590859366</v>
      </c>
      <c r="G1607">
        <v>3427738.13582937</v>
      </c>
    </row>
    <row r="1608" spans="1:7">
      <c r="A1608">
        <v>1606</v>
      </c>
      <c r="B1608">
        <v>25688236.5451103</v>
      </c>
      <c r="C1608">
        <v>4007922.82453515</v>
      </c>
      <c r="D1608">
        <v>5653763.3733372</v>
      </c>
      <c r="E1608">
        <v>11813726.0665847</v>
      </c>
      <c r="F1608">
        <v>785331.985410769</v>
      </c>
      <c r="G1608">
        <v>3427492.29524246</v>
      </c>
    </row>
    <row r="1609" spans="1:7">
      <c r="A1609">
        <v>1607</v>
      </c>
      <c r="B1609">
        <v>25688242.4912966</v>
      </c>
      <c r="C1609">
        <v>4008325.30593593</v>
      </c>
      <c r="D1609">
        <v>5653590.58634093</v>
      </c>
      <c r="E1609">
        <v>11813726.0665847</v>
      </c>
      <c r="F1609">
        <v>785175.501934249</v>
      </c>
      <c r="G1609">
        <v>3427425.03050077</v>
      </c>
    </row>
    <row r="1610" spans="1:7">
      <c r="A1610">
        <v>1608</v>
      </c>
      <c r="B1610">
        <v>25688212.557681</v>
      </c>
      <c r="C1610">
        <v>4005136.77119351</v>
      </c>
      <c r="D1610">
        <v>5655575.52973319</v>
      </c>
      <c r="E1610">
        <v>11813726.0665847</v>
      </c>
      <c r="F1610">
        <v>786019.591142516</v>
      </c>
      <c r="G1610">
        <v>3427754.59902714</v>
      </c>
    </row>
    <row r="1611" spans="1:7">
      <c r="A1611">
        <v>1609</v>
      </c>
      <c r="B1611">
        <v>25688214.5787184</v>
      </c>
      <c r="C1611">
        <v>4006163.86600294</v>
      </c>
      <c r="D1611">
        <v>5654904.6011798</v>
      </c>
      <c r="E1611">
        <v>11813726.0665847</v>
      </c>
      <c r="F1611">
        <v>785765.206616563</v>
      </c>
      <c r="G1611">
        <v>3427654.83833441</v>
      </c>
    </row>
    <row r="1612" spans="1:7">
      <c r="A1612">
        <v>1610</v>
      </c>
      <c r="B1612">
        <v>25688207.3352011</v>
      </c>
      <c r="C1612">
        <v>4006118.6046646</v>
      </c>
      <c r="D1612">
        <v>5654937.06718417</v>
      </c>
      <c r="E1612">
        <v>11813726.0665847</v>
      </c>
      <c r="F1612">
        <v>785775.503205313</v>
      </c>
      <c r="G1612">
        <v>3427650.09356232</v>
      </c>
    </row>
    <row r="1613" spans="1:7">
      <c r="A1613">
        <v>1611</v>
      </c>
      <c r="B1613">
        <v>25688210.2257149</v>
      </c>
      <c r="C1613">
        <v>4006501.26760006</v>
      </c>
      <c r="D1613">
        <v>5654698.28779219</v>
      </c>
      <c r="E1613">
        <v>11813726.0665847</v>
      </c>
      <c r="F1613">
        <v>785680.180621097</v>
      </c>
      <c r="G1613">
        <v>3427604.42311684</v>
      </c>
    </row>
    <row r="1614" spans="1:7">
      <c r="A1614">
        <v>1612</v>
      </c>
      <c r="B1614">
        <v>25688206.4618377</v>
      </c>
      <c r="C1614">
        <v>4004439.59994882</v>
      </c>
      <c r="D1614">
        <v>5655921.03770436</v>
      </c>
      <c r="E1614">
        <v>11813726.0665847</v>
      </c>
      <c r="F1614">
        <v>786266.87127904</v>
      </c>
      <c r="G1614">
        <v>3427852.88632085</v>
      </c>
    </row>
    <row r="1615" spans="1:7">
      <c r="A1615">
        <v>1613</v>
      </c>
      <c r="B1615">
        <v>25688226.4743136</v>
      </c>
      <c r="C1615">
        <v>4003754.69939441</v>
      </c>
      <c r="D1615">
        <v>5656350.35502609</v>
      </c>
      <c r="E1615">
        <v>11813726.0665847</v>
      </c>
      <c r="F1615">
        <v>786465.040936755</v>
      </c>
      <c r="G1615">
        <v>3427930.3123717</v>
      </c>
    </row>
    <row r="1616" spans="1:7">
      <c r="A1616">
        <v>1614</v>
      </c>
      <c r="B1616">
        <v>25688210.8385132</v>
      </c>
      <c r="C1616">
        <v>4005917.21087633</v>
      </c>
      <c r="D1616">
        <v>5655174.02681739</v>
      </c>
      <c r="E1616">
        <v>11813726.0665847</v>
      </c>
      <c r="F1616">
        <v>785769.866460079</v>
      </c>
      <c r="G1616">
        <v>3427623.66777471</v>
      </c>
    </row>
    <row r="1617" spans="1:7">
      <c r="A1617">
        <v>1615</v>
      </c>
      <c r="B1617">
        <v>25688225.8385851</v>
      </c>
      <c r="C1617">
        <v>4004407.43144084</v>
      </c>
      <c r="D1617">
        <v>5655777.67075526</v>
      </c>
      <c r="E1617">
        <v>11813726.0665847</v>
      </c>
      <c r="F1617">
        <v>786411.130951201</v>
      </c>
      <c r="G1617">
        <v>3427903.53885317</v>
      </c>
    </row>
    <row r="1618" spans="1:7">
      <c r="A1618">
        <v>1616</v>
      </c>
      <c r="B1618">
        <v>25688190.4102087</v>
      </c>
      <c r="C1618">
        <v>4004176.67143847</v>
      </c>
      <c r="D1618">
        <v>5656267.85561648</v>
      </c>
      <c r="E1618">
        <v>11813726.0665847</v>
      </c>
      <c r="F1618">
        <v>786193.726099614</v>
      </c>
      <c r="G1618">
        <v>3427826.09046943</v>
      </c>
    </row>
    <row r="1619" spans="1:7">
      <c r="A1619">
        <v>1617</v>
      </c>
      <c r="B1619">
        <v>25688193.0595877</v>
      </c>
      <c r="C1619">
        <v>4004405.32918564</v>
      </c>
      <c r="D1619">
        <v>5656059.13156795</v>
      </c>
      <c r="E1619">
        <v>11813726.0665847</v>
      </c>
      <c r="F1619">
        <v>786180.046907792</v>
      </c>
      <c r="G1619">
        <v>3427822.48534162</v>
      </c>
    </row>
    <row r="1620" spans="1:7">
      <c r="A1620">
        <v>1618</v>
      </c>
      <c r="B1620">
        <v>25688188.2111904</v>
      </c>
      <c r="C1620">
        <v>4003072.85976145</v>
      </c>
      <c r="D1620">
        <v>5657107.61315459</v>
      </c>
      <c r="E1620">
        <v>11813726.0665847</v>
      </c>
      <c r="F1620">
        <v>786361.393009994</v>
      </c>
      <c r="G1620">
        <v>3427920.27867974</v>
      </c>
    </row>
    <row r="1621" spans="1:7">
      <c r="A1621">
        <v>1619</v>
      </c>
      <c r="B1621">
        <v>25688192.7851185</v>
      </c>
      <c r="C1621">
        <v>4002569.47228317</v>
      </c>
      <c r="D1621">
        <v>5657405.20195542</v>
      </c>
      <c r="E1621">
        <v>11813726.0665847</v>
      </c>
      <c r="F1621">
        <v>786504.705430021</v>
      </c>
      <c r="G1621">
        <v>3427987.3388652</v>
      </c>
    </row>
    <row r="1622" spans="1:7">
      <c r="A1622">
        <v>1620</v>
      </c>
      <c r="B1622">
        <v>25688180.833704</v>
      </c>
      <c r="C1622">
        <v>4003448.08546527</v>
      </c>
      <c r="D1622">
        <v>5657035.03107849</v>
      </c>
      <c r="E1622">
        <v>11813726.0665847</v>
      </c>
      <c r="F1622">
        <v>786146.780028503</v>
      </c>
      <c r="G1622">
        <v>3427824.87054702</v>
      </c>
    </row>
    <row r="1623" spans="1:7">
      <c r="A1623">
        <v>1621</v>
      </c>
      <c r="B1623">
        <v>25688184.410865</v>
      </c>
      <c r="C1623">
        <v>4003422.0138496</v>
      </c>
      <c r="D1623">
        <v>5657036.844178</v>
      </c>
      <c r="E1623">
        <v>11813726.0665847</v>
      </c>
      <c r="F1623">
        <v>786166.428245674</v>
      </c>
      <c r="G1623">
        <v>3427833.05800703</v>
      </c>
    </row>
    <row r="1624" spans="1:7">
      <c r="A1624">
        <v>1622</v>
      </c>
      <c r="B1624">
        <v>25688188.7515554</v>
      </c>
      <c r="C1624">
        <v>4002781.6466876</v>
      </c>
      <c r="D1624">
        <v>5657562.7666246</v>
      </c>
      <c r="E1624">
        <v>11813726.0665847</v>
      </c>
      <c r="F1624">
        <v>786238.057731854</v>
      </c>
      <c r="G1624">
        <v>3427880.21392662</v>
      </c>
    </row>
    <row r="1625" spans="1:7">
      <c r="A1625">
        <v>1623</v>
      </c>
      <c r="B1625">
        <v>25688173.9153081</v>
      </c>
      <c r="C1625">
        <v>4005016.77798399</v>
      </c>
      <c r="D1625">
        <v>5655993.20485944</v>
      </c>
      <c r="E1625">
        <v>11813726.0665847</v>
      </c>
      <c r="F1625">
        <v>785772.369290064</v>
      </c>
      <c r="G1625">
        <v>3427665.4965899</v>
      </c>
    </row>
    <row r="1626" spans="1:7">
      <c r="A1626">
        <v>1624</v>
      </c>
      <c r="B1626">
        <v>25688157.6818966</v>
      </c>
      <c r="C1626">
        <v>4007162.24980229</v>
      </c>
      <c r="D1626">
        <v>5654746.01886147</v>
      </c>
      <c r="E1626">
        <v>11813726.0665847</v>
      </c>
      <c r="F1626">
        <v>785130.255772399</v>
      </c>
      <c r="G1626">
        <v>3427393.09087582</v>
      </c>
    </row>
    <row r="1627" spans="1:7">
      <c r="A1627">
        <v>1625</v>
      </c>
      <c r="B1627">
        <v>25688170.5767444</v>
      </c>
      <c r="C1627">
        <v>4006598.62026794</v>
      </c>
      <c r="D1627">
        <v>5655060.48784291</v>
      </c>
      <c r="E1627">
        <v>11813726.0665847</v>
      </c>
      <c r="F1627">
        <v>785315.004593255</v>
      </c>
      <c r="G1627">
        <v>3427470.39745559</v>
      </c>
    </row>
    <row r="1628" spans="1:7">
      <c r="A1628">
        <v>1626</v>
      </c>
      <c r="B1628">
        <v>25688151.0129369</v>
      </c>
      <c r="C1628">
        <v>4007310.32831892</v>
      </c>
      <c r="D1628">
        <v>5654498.37623053</v>
      </c>
      <c r="E1628">
        <v>11813726.0665847</v>
      </c>
      <c r="F1628">
        <v>785189.693925857</v>
      </c>
      <c r="G1628">
        <v>3427426.54787688</v>
      </c>
    </row>
    <row r="1629" spans="1:7">
      <c r="A1629">
        <v>1627</v>
      </c>
      <c r="B1629">
        <v>25688153.6677767</v>
      </c>
      <c r="C1629">
        <v>4006691.31015866</v>
      </c>
      <c r="D1629">
        <v>5654781.89476133</v>
      </c>
      <c r="E1629">
        <v>11813726.0665847</v>
      </c>
      <c r="F1629">
        <v>785429.499083776</v>
      </c>
      <c r="G1629">
        <v>3427524.8971883</v>
      </c>
    </row>
    <row r="1630" spans="1:7">
      <c r="A1630">
        <v>1628</v>
      </c>
      <c r="B1630">
        <v>25688156.6543168</v>
      </c>
      <c r="C1630">
        <v>4006517.12034626</v>
      </c>
      <c r="D1630">
        <v>5655163.77314018</v>
      </c>
      <c r="E1630">
        <v>11813726.0665847</v>
      </c>
      <c r="F1630">
        <v>785298.126415581</v>
      </c>
      <c r="G1630">
        <v>3427451.56783007</v>
      </c>
    </row>
    <row r="1631" spans="1:7">
      <c r="A1631">
        <v>1629</v>
      </c>
      <c r="B1631">
        <v>25688167.5041147</v>
      </c>
      <c r="C1631">
        <v>4008699.74282431</v>
      </c>
      <c r="D1631">
        <v>5653769.40458562</v>
      </c>
      <c r="E1631">
        <v>11813726.0665847</v>
      </c>
      <c r="F1631">
        <v>784735.627590017</v>
      </c>
      <c r="G1631">
        <v>3427236.6625301</v>
      </c>
    </row>
    <row r="1632" spans="1:7">
      <c r="A1632">
        <v>1630</v>
      </c>
      <c r="B1632">
        <v>25688174.9021958</v>
      </c>
      <c r="C1632">
        <v>4009583.89692832</v>
      </c>
      <c r="D1632">
        <v>5653211.08107594</v>
      </c>
      <c r="E1632">
        <v>11813726.0665847</v>
      </c>
      <c r="F1632">
        <v>784500.37084559</v>
      </c>
      <c r="G1632">
        <v>3427153.48676128</v>
      </c>
    </row>
    <row r="1633" spans="1:7">
      <c r="A1633">
        <v>1631</v>
      </c>
      <c r="B1633">
        <v>25688160.859835</v>
      </c>
      <c r="C1633">
        <v>4008028.8679247</v>
      </c>
      <c r="D1633">
        <v>5654146.57160179</v>
      </c>
      <c r="E1633">
        <v>11813726.0665847</v>
      </c>
      <c r="F1633">
        <v>784937.009257263</v>
      </c>
      <c r="G1633">
        <v>3427322.34446654</v>
      </c>
    </row>
    <row r="1634" spans="1:7">
      <c r="A1634">
        <v>1632</v>
      </c>
      <c r="B1634">
        <v>25688142.6861265</v>
      </c>
      <c r="C1634">
        <v>4007407.14056627</v>
      </c>
      <c r="D1634">
        <v>5654317.46070701</v>
      </c>
      <c r="E1634">
        <v>11813726.0665847</v>
      </c>
      <c r="F1634">
        <v>785245.79073316</v>
      </c>
      <c r="G1634">
        <v>3427446.22753541</v>
      </c>
    </row>
    <row r="1635" spans="1:7">
      <c r="A1635">
        <v>1633</v>
      </c>
      <c r="B1635">
        <v>25688150.5051727</v>
      </c>
      <c r="C1635">
        <v>4007449.45026086</v>
      </c>
      <c r="D1635">
        <v>5654370.72133662</v>
      </c>
      <c r="E1635">
        <v>11813726.0665847</v>
      </c>
      <c r="F1635">
        <v>785174.748401286</v>
      </c>
      <c r="G1635">
        <v>3427429.51858926</v>
      </c>
    </row>
    <row r="1636" spans="1:7">
      <c r="A1636">
        <v>1634</v>
      </c>
      <c r="B1636">
        <v>25688147.109813</v>
      </c>
      <c r="C1636">
        <v>4009036.25423266</v>
      </c>
      <c r="D1636">
        <v>5653286.39284361</v>
      </c>
      <c r="E1636">
        <v>11813726.0665847</v>
      </c>
      <c r="F1636">
        <v>784830.007899091</v>
      </c>
      <c r="G1636">
        <v>3427268.38825291</v>
      </c>
    </row>
    <row r="1637" spans="1:7">
      <c r="A1637">
        <v>1635</v>
      </c>
      <c r="B1637">
        <v>25688150.410407</v>
      </c>
      <c r="C1637">
        <v>4006663.62231758</v>
      </c>
      <c r="D1637">
        <v>5654675.42215104</v>
      </c>
      <c r="E1637">
        <v>11813726.0665847</v>
      </c>
      <c r="F1637">
        <v>785518.681272493</v>
      </c>
      <c r="G1637">
        <v>3427566.61808126</v>
      </c>
    </row>
    <row r="1638" spans="1:7">
      <c r="A1638">
        <v>1636</v>
      </c>
      <c r="B1638">
        <v>25688147.602099</v>
      </c>
      <c r="C1638">
        <v>4005481.82166686</v>
      </c>
      <c r="D1638">
        <v>5655438.13350571</v>
      </c>
      <c r="E1638">
        <v>11813726.0665847</v>
      </c>
      <c r="F1638">
        <v>785806.225430282</v>
      </c>
      <c r="G1638">
        <v>3427695.35491152</v>
      </c>
    </row>
    <row r="1639" spans="1:7">
      <c r="A1639">
        <v>1637</v>
      </c>
      <c r="B1639">
        <v>25688153.9332393</v>
      </c>
      <c r="C1639">
        <v>4006625.92156757</v>
      </c>
      <c r="D1639">
        <v>5654834.06022284</v>
      </c>
      <c r="E1639">
        <v>11813726.0665847</v>
      </c>
      <c r="F1639">
        <v>785443.444520282</v>
      </c>
      <c r="G1639">
        <v>3427524.44034389</v>
      </c>
    </row>
    <row r="1640" spans="1:7">
      <c r="A1640">
        <v>1638</v>
      </c>
      <c r="B1640">
        <v>25688165.162986</v>
      </c>
      <c r="C1640">
        <v>4010515.96357638</v>
      </c>
      <c r="D1640">
        <v>5652332.63743582</v>
      </c>
      <c r="E1640">
        <v>11813726.0665847</v>
      </c>
      <c r="F1640">
        <v>784453.249898133</v>
      </c>
      <c r="G1640">
        <v>3427137.24549094</v>
      </c>
    </row>
    <row r="1641" spans="1:7">
      <c r="A1641">
        <v>1639</v>
      </c>
      <c r="B1641">
        <v>25688144.8765768</v>
      </c>
      <c r="C1641">
        <v>4008195.88822118</v>
      </c>
      <c r="D1641">
        <v>5653863.49543424</v>
      </c>
      <c r="E1641">
        <v>11813726.0665847</v>
      </c>
      <c r="F1641">
        <v>785016.190703957</v>
      </c>
      <c r="G1641">
        <v>3427343.23563281</v>
      </c>
    </row>
    <row r="1642" spans="1:7">
      <c r="A1642">
        <v>1640</v>
      </c>
      <c r="B1642">
        <v>25688143.4352265</v>
      </c>
      <c r="C1642">
        <v>4007899.22896686</v>
      </c>
      <c r="D1642">
        <v>5654185.61230164</v>
      </c>
      <c r="E1642">
        <v>11813726.0665847</v>
      </c>
      <c r="F1642">
        <v>785006.019891506</v>
      </c>
      <c r="G1642">
        <v>3427326.50748181</v>
      </c>
    </row>
    <row r="1643" spans="1:7">
      <c r="A1643">
        <v>1641</v>
      </c>
      <c r="B1643">
        <v>25688145.1988055</v>
      </c>
      <c r="C1643">
        <v>4007871.07552154</v>
      </c>
      <c r="D1643">
        <v>5654028.6810825</v>
      </c>
      <c r="E1643">
        <v>11813726.0665847</v>
      </c>
      <c r="F1643">
        <v>785127.617195945</v>
      </c>
      <c r="G1643">
        <v>3427391.75842088</v>
      </c>
    </row>
    <row r="1644" spans="1:7">
      <c r="A1644">
        <v>1642</v>
      </c>
      <c r="B1644">
        <v>25688159.513783</v>
      </c>
      <c r="C1644">
        <v>4005599.83881466</v>
      </c>
      <c r="D1644">
        <v>5655505.14581242</v>
      </c>
      <c r="E1644">
        <v>11813726.0665847</v>
      </c>
      <c r="F1644">
        <v>785707.893435101</v>
      </c>
      <c r="G1644">
        <v>3427620.56913614</v>
      </c>
    </row>
    <row r="1645" spans="1:7">
      <c r="A1645">
        <v>1643</v>
      </c>
      <c r="B1645">
        <v>25688144.4305062</v>
      </c>
      <c r="C1645">
        <v>4006567.18691125</v>
      </c>
      <c r="D1645">
        <v>5654807.25704041</v>
      </c>
      <c r="E1645">
        <v>11813726.0665847</v>
      </c>
      <c r="F1645">
        <v>785494.832545061</v>
      </c>
      <c r="G1645">
        <v>3427549.08742478</v>
      </c>
    </row>
    <row r="1646" spans="1:7">
      <c r="A1646">
        <v>1644</v>
      </c>
      <c r="B1646">
        <v>25688141.8305396</v>
      </c>
      <c r="C1646">
        <v>4007004.28311965</v>
      </c>
      <c r="D1646">
        <v>5654279.02429915</v>
      </c>
      <c r="E1646">
        <v>11813726.0665847</v>
      </c>
      <c r="F1646">
        <v>785573.344991649</v>
      </c>
      <c r="G1646">
        <v>3427559.11154453</v>
      </c>
    </row>
    <row r="1647" spans="1:7">
      <c r="A1647">
        <v>1645</v>
      </c>
      <c r="B1647">
        <v>25688140.0480952</v>
      </c>
      <c r="C1647">
        <v>4006828.3540734</v>
      </c>
      <c r="D1647">
        <v>5654422.15559763</v>
      </c>
      <c r="E1647">
        <v>11813726.0665847</v>
      </c>
      <c r="F1647">
        <v>785596.971860247</v>
      </c>
      <c r="G1647">
        <v>3427566.49997929</v>
      </c>
    </row>
    <row r="1648" spans="1:7">
      <c r="A1648">
        <v>1646</v>
      </c>
      <c r="B1648">
        <v>25688161.1165474</v>
      </c>
      <c r="C1648">
        <v>4007057.78046917</v>
      </c>
      <c r="D1648">
        <v>5654076.99458093</v>
      </c>
      <c r="E1648">
        <v>11813726.0665847</v>
      </c>
      <c r="F1648">
        <v>785697.596092672</v>
      </c>
      <c r="G1648">
        <v>3427602.67881999</v>
      </c>
    </row>
    <row r="1649" spans="1:7">
      <c r="A1649">
        <v>1647</v>
      </c>
      <c r="B1649">
        <v>25688149.4676569</v>
      </c>
      <c r="C1649">
        <v>4006174.22391138</v>
      </c>
      <c r="D1649">
        <v>5654901.76764114</v>
      </c>
      <c r="E1649">
        <v>11813726.0665847</v>
      </c>
      <c r="F1649">
        <v>785717.340939656</v>
      </c>
      <c r="G1649">
        <v>3427630.0685801</v>
      </c>
    </row>
    <row r="1650" spans="1:7">
      <c r="A1650">
        <v>1648</v>
      </c>
      <c r="B1650">
        <v>25688159.3454905</v>
      </c>
      <c r="C1650">
        <v>4006087.57583594</v>
      </c>
      <c r="D1650">
        <v>5654820.32694881</v>
      </c>
      <c r="E1650">
        <v>11813726.0665847</v>
      </c>
      <c r="F1650">
        <v>785848.872556504</v>
      </c>
      <c r="G1650">
        <v>3427676.50356456</v>
      </c>
    </row>
    <row r="1651" spans="1:7">
      <c r="A1651">
        <v>1649</v>
      </c>
      <c r="B1651">
        <v>25688141.7602785</v>
      </c>
      <c r="C1651">
        <v>4006742.87299367</v>
      </c>
      <c r="D1651">
        <v>5654571.41592542</v>
      </c>
      <c r="E1651">
        <v>11813726.0665847</v>
      </c>
      <c r="F1651">
        <v>785550.610034901</v>
      </c>
      <c r="G1651">
        <v>3427550.79473988</v>
      </c>
    </row>
    <row r="1652" spans="1:7">
      <c r="A1652">
        <v>1650</v>
      </c>
      <c r="B1652">
        <v>25688137.961365</v>
      </c>
      <c r="C1652">
        <v>4006050.21907236</v>
      </c>
      <c r="D1652">
        <v>5654855.38891627</v>
      </c>
      <c r="E1652">
        <v>11813726.0665847</v>
      </c>
      <c r="F1652">
        <v>785829.768337962</v>
      </c>
      <c r="G1652">
        <v>3427676.51845369</v>
      </c>
    </row>
    <row r="1653" spans="1:7">
      <c r="A1653">
        <v>1651</v>
      </c>
      <c r="B1653">
        <v>25688141.9995286</v>
      </c>
      <c r="C1653">
        <v>4006747.59650416</v>
      </c>
      <c r="D1653">
        <v>5654381.22667598</v>
      </c>
      <c r="E1653">
        <v>11813726.0665847</v>
      </c>
      <c r="F1653">
        <v>785676.195236658</v>
      </c>
      <c r="G1653">
        <v>3427610.91452713</v>
      </c>
    </row>
    <row r="1654" spans="1:7">
      <c r="A1654">
        <v>1652</v>
      </c>
      <c r="B1654">
        <v>25688155.0777064</v>
      </c>
      <c r="C1654">
        <v>4003113.87687139</v>
      </c>
      <c r="D1654">
        <v>5656759.32347168</v>
      </c>
      <c r="E1654">
        <v>11813726.0665847</v>
      </c>
      <c r="F1654">
        <v>786570.216985699</v>
      </c>
      <c r="G1654">
        <v>3427985.593793</v>
      </c>
    </row>
    <row r="1655" spans="1:7">
      <c r="A1655">
        <v>1653</v>
      </c>
      <c r="B1655">
        <v>25688141.2503614</v>
      </c>
      <c r="C1655">
        <v>4005442.63445072</v>
      </c>
      <c r="D1655">
        <v>5655216.05506046</v>
      </c>
      <c r="E1655">
        <v>11813726.0665847</v>
      </c>
      <c r="F1655">
        <v>786005.050346166</v>
      </c>
      <c r="G1655">
        <v>3427751.44391941</v>
      </c>
    </row>
    <row r="1656" spans="1:7">
      <c r="A1656">
        <v>1654</v>
      </c>
      <c r="B1656">
        <v>25688159.6557721</v>
      </c>
      <c r="C1656">
        <v>4003622.39477244</v>
      </c>
      <c r="D1656">
        <v>5656186.24310491</v>
      </c>
      <c r="E1656">
        <v>11813726.0665847</v>
      </c>
      <c r="F1656">
        <v>786625.278481033</v>
      </c>
      <c r="G1656">
        <v>3427999.67282908</v>
      </c>
    </row>
    <row r="1657" spans="1:7">
      <c r="A1657">
        <v>1655</v>
      </c>
      <c r="B1657">
        <v>25688149.5347446</v>
      </c>
      <c r="C1657">
        <v>4006451.29927971</v>
      </c>
      <c r="D1657">
        <v>5654550.25852345</v>
      </c>
      <c r="E1657">
        <v>11813726.0665847</v>
      </c>
      <c r="F1657">
        <v>785765.684167701</v>
      </c>
      <c r="G1657">
        <v>3427656.22618905</v>
      </c>
    </row>
    <row r="1658" spans="1:7">
      <c r="A1658">
        <v>1656</v>
      </c>
      <c r="B1658">
        <v>25688151.0866186</v>
      </c>
      <c r="C1658">
        <v>4008237.02067433</v>
      </c>
      <c r="D1658">
        <v>5653612.54287592</v>
      </c>
      <c r="E1658">
        <v>11813726.0665847</v>
      </c>
      <c r="F1658">
        <v>785170.426728869</v>
      </c>
      <c r="G1658">
        <v>3427405.02975479</v>
      </c>
    </row>
    <row r="1659" spans="1:7">
      <c r="A1659">
        <v>1657</v>
      </c>
      <c r="B1659">
        <v>25688150.1901539</v>
      </c>
      <c r="C1659">
        <v>4006706.02025587</v>
      </c>
      <c r="D1659">
        <v>5654396.26737878</v>
      </c>
      <c r="E1659">
        <v>11813726.0665847</v>
      </c>
      <c r="F1659">
        <v>785692.552384213</v>
      </c>
      <c r="G1659">
        <v>3427629.28355032</v>
      </c>
    </row>
    <row r="1660" spans="1:7">
      <c r="A1660">
        <v>1658</v>
      </c>
      <c r="B1660">
        <v>25688158.9739503</v>
      </c>
      <c r="C1660">
        <v>4008551.20294388</v>
      </c>
      <c r="D1660">
        <v>5653551.42736586</v>
      </c>
      <c r="E1660">
        <v>11813726.0665847</v>
      </c>
      <c r="F1660">
        <v>785012.78063942</v>
      </c>
      <c r="G1660">
        <v>3427317.49641645</v>
      </c>
    </row>
    <row r="1661" spans="1:7">
      <c r="A1661">
        <v>1659</v>
      </c>
      <c r="B1661">
        <v>25688148.0710555</v>
      </c>
      <c r="C1661">
        <v>4006851.35433456</v>
      </c>
      <c r="D1661">
        <v>5654441.49591248</v>
      </c>
      <c r="E1661">
        <v>11813726.0665847</v>
      </c>
      <c r="F1661">
        <v>785562.540714527</v>
      </c>
      <c r="G1661">
        <v>3427566.61350926</v>
      </c>
    </row>
    <row r="1662" spans="1:7">
      <c r="A1662">
        <v>1660</v>
      </c>
      <c r="B1662">
        <v>25688136.779179</v>
      </c>
      <c r="C1662">
        <v>4005685.15736881</v>
      </c>
      <c r="D1662">
        <v>5655094.12310802</v>
      </c>
      <c r="E1662">
        <v>11813726.0665847</v>
      </c>
      <c r="F1662">
        <v>785931.769867927</v>
      </c>
      <c r="G1662">
        <v>3427699.66224956</v>
      </c>
    </row>
    <row r="1663" spans="1:7">
      <c r="A1663">
        <v>1661</v>
      </c>
      <c r="B1663">
        <v>25688135.8583136</v>
      </c>
      <c r="C1663">
        <v>4006714.39444678</v>
      </c>
      <c r="D1663">
        <v>5654544.90457711</v>
      </c>
      <c r="E1663">
        <v>11813726.0665847</v>
      </c>
      <c r="F1663">
        <v>785588.946141711</v>
      </c>
      <c r="G1663">
        <v>3427561.54656328</v>
      </c>
    </row>
    <row r="1664" spans="1:7">
      <c r="A1664">
        <v>1662</v>
      </c>
      <c r="B1664">
        <v>25688142.6351405</v>
      </c>
      <c r="C1664">
        <v>4009076.00334643</v>
      </c>
      <c r="D1664">
        <v>5652952.32874366</v>
      </c>
      <c r="E1664">
        <v>11813726.0665847</v>
      </c>
      <c r="F1664">
        <v>785043.172442624</v>
      </c>
      <c r="G1664">
        <v>3427345.06402312</v>
      </c>
    </row>
    <row r="1665" spans="1:7">
      <c r="A1665">
        <v>1663</v>
      </c>
      <c r="B1665">
        <v>25688139.3479486</v>
      </c>
      <c r="C1665">
        <v>4006484.36526609</v>
      </c>
      <c r="D1665">
        <v>5654637.31609788</v>
      </c>
      <c r="E1665">
        <v>11813726.0665847</v>
      </c>
      <c r="F1665">
        <v>785691.099969704</v>
      </c>
      <c r="G1665">
        <v>3427600.50003025</v>
      </c>
    </row>
    <row r="1666" spans="1:7">
      <c r="A1666">
        <v>1664</v>
      </c>
      <c r="B1666">
        <v>25688144.8666958</v>
      </c>
      <c r="C1666">
        <v>4005012.01825904</v>
      </c>
      <c r="D1666">
        <v>5655682.78453867</v>
      </c>
      <c r="E1666">
        <v>11813726.0665847</v>
      </c>
      <c r="F1666">
        <v>786007.571530657</v>
      </c>
      <c r="G1666">
        <v>3427716.42578276</v>
      </c>
    </row>
    <row r="1667" spans="1:7">
      <c r="A1667">
        <v>1665</v>
      </c>
      <c r="B1667">
        <v>25688153.408683</v>
      </c>
      <c r="C1667">
        <v>4007574.92407169</v>
      </c>
      <c r="D1667">
        <v>5654041.27045682</v>
      </c>
      <c r="E1667">
        <v>11813726.0665847</v>
      </c>
      <c r="F1667">
        <v>785355.639369813</v>
      </c>
      <c r="G1667">
        <v>3427455.50820004</v>
      </c>
    </row>
    <row r="1668" spans="1:7">
      <c r="A1668">
        <v>1666</v>
      </c>
      <c r="B1668">
        <v>25688167.6942041</v>
      </c>
      <c r="C1668">
        <v>4005847.43617918</v>
      </c>
      <c r="D1668">
        <v>5654900.79051587</v>
      </c>
      <c r="E1668">
        <v>11813726.0665847</v>
      </c>
      <c r="F1668">
        <v>785958.422952852</v>
      </c>
      <c r="G1668">
        <v>3427734.97797149</v>
      </c>
    </row>
    <row r="1669" spans="1:7">
      <c r="A1669">
        <v>1667</v>
      </c>
      <c r="B1669">
        <v>25688146.3027159</v>
      </c>
      <c r="C1669">
        <v>4005832.22508038</v>
      </c>
      <c r="D1669">
        <v>5655093.15593912</v>
      </c>
      <c r="E1669">
        <v>11813726.0665847</v>
      </c>
      <c r="F1669">
        <v>785831.29640277</v>
      </c>
      <c r="G1669">
        <v>3427663.55870891</v>
      </c>
    </row>
    <row r="1670" spans="1:7">
      <c r="A1670">
        <v>1668</v>
      </c>
      <c r="B1670">
        <v>25688155.742182</v>
      </c>
      <c r="C1670">
        <v>4005298.47840779</v>
      </c>
      <c r="D1670">
        <v>5655512.34852645</v>
      </c>
      <c r="E1670">
        <v>11813726.0665847</v>
      </c>
      <c r="F1670">
        <v>785929.434669902</v>
      </c>
      <c r="G1670">
        <v>3427689.41399322</v>
      </c>
    </row>
    <row r="1671" spans="1:7">
      <c r="A1671">
        <v>1669</v>
      </c>
      <c r="B1671">
        <v>25688137.6888113</v>
      </c>
      <c r="C1671">
        <v>4006683.5812684</v>
      </c>
      <c r="D1671">
        <v>5654664.25868099</v>
      </c>
      <c r="E1671">
        <v>11813726.0665847</v>
      </c>
      <c r="F1671">
        <v>785518.612696628</v>
      </c>
      <c r="G1671">
        <v>3427545.16958064</v>
      </c>
    </row>
    <row r="1672" spans="1:7">
      <c r="A1672">
        <v>1670</v>
      </c>
      <c r="B1672">
        <v>25688141.0404475</v>
      </c>
      <c r="C1672">
        <v>4008798.62990529</v>
      </c>
      <c r="D1672">
        <v>5653331.25515097</v>
      </c>
      <c r="E1672">
        <v>11813726.0665847</v>
      </c>
      <c r="F1672">
        <v>784979.533256122</v>
      </c>
      <c r="G1672">
        <v>3427305.55555039</v>
      </c>
    </row>
    <row r="1673" spans="1:7">
      <c r="A1673">
        <v>1671</v>
      </c>
      <c r="B1673">
        <v>25688138.8588446</v>
      </c>
      <c r="C1673">
        <v>4007119.02832204</v>
      </c>
      <c r="D1673">
        <v>5654181.60027564</v>
      </c>
      <c r="E1673">
        <v>11813726.0665847</v>
      </c>
      <c r="F1673">
        <v>785569.704796341</v>
      </c>
      <c r="G1673">
        <v>3427542.45886587</v>
      </c>
    </row>
    <row r="1674" spans="1:7">
      <c r="A1674">
        <v>1672</v>
      </c>
      <c r="B1674">
        <v>25688137.4743324</v>
      </c>
      <c r="C1674">
        <v>4006361.91604312</v>
      </c>
      <c r="D1674">
        <v>5654742.3516637</v>
      </c>
      <c r="E1674">
        <v>11813726.0665847</v>
      </c>
      <c r="F1674">
        <v>785694.22311308</v>
      </c>
      <c r="G1674">
        <v>3427612.91692782</v>
      </c>
    </row>
    <row r="1675" spans="1:7">
      <c r="A1675">
        <v>1673</v>
      </c>
      <c r="B1675">
        <v>25688140.9616895</v>
      </c>
      <c r="C1675">
        <v>4005989.88804696</v>
      </c>
      <c r="D1675">
        <v>5654923.3351564</v>
      </c>
      <c r="E1675">
        <v>11813726.0665847</v>
      </c>
      <c r="F1675">
        <v>785830.302249039</v>
      </c>
      <c r="G1675">
        <v>3427671.36965241</v>
      </c>
    </row>
    <row r="1676" spans="1:7">
      <c r="A1676">
        <v>1674</v>
      </c>
      <c r="B1676">
        <v>25688135.5759915</v>
      </c>
      <c r="C1676">
        <v>4006483.04575572</v>
      </c>
      <c r="D1676">
        <v>5654674.53319936</v>
      </c>
      <c r="E1676">
        <v>11813726.0665847</v>
      </c>
      <c r="F1676">
        <v>785660.83819111</v>
      </c>
      <c r="G1676">
        <v>3427591.09226059</v>
      </c>
    </row>
    <row r="1677" spans="1:7">
      <c r="A1677">
        <v>1675</v>
      </c>
      <c r="B1677">
        <v>25688135.3630979</v>
      </c>
      <c r="C1677">
        <v>4006310.78839613</v>
      </c>
      <c r="D1677">
        <v>5654747.8591206</v>
      </c>
      <c r="E1677">
        <v>11813726.0665847</v>
      </c>
      <c r="F1677">
        <v>785732.44871387</v>
      </c>
      <c r="G1677">
        <v>3427618.2002826</v>
      </c>
    </row>
    <row r="1678" spans="1:7">
      <c r="A1678">
        <v>1676</v>
      </c>
      <c r="B1678">
        <v>25688137.8733017</v>
      </c>
      <c r="C1678">
        <v>4005708.81229702</v>
      </c>
      <c r="D1678">
        <v>5655081.91737772</v>
      </c>
      <c r="E1678">
        <v>11813726.0665847</v>
      </c>
      <c r="F1678">
        <v>785922.513350921</v>
      </c>
      <c r="G1678">
        <v>3427698.56369132</v>
      </c>
    </row>
    <row r="1679" spans="1:7">
      <c r="A1679">
        <v>1677</v>
      </c>
      <c r="B1679">
        <v>25688139.8530806</v>
      </c>
      <c r="C1679">
        <v>4005980.46913065</v>
      </c>
      <c r="D1679">
        <v>5655018.94775199</v>
      </c>
      <c r="E1679">
        <v>11813726.0665847</v>
      </c>
      <c r="F1679">
        <v>785773.411966483</v>
      </c>
      <c r="G1679">
        <v>3427640.95764678</v>
      </c>
    </row>
    <row r="1680" spans="1:7">
      <c r="A1680">
        <v>1678</v>
      </c>
      <c r="B1680">
        <v>25688140.5261724</v>
      </c>
      <c r="C1680">
        <v>4006270.62153949</v>
      </c>
      <c r="D1680">
        <v>5654711.01913237</v>
      </c>
      <c r="E1680">
        <v>11813726.0665847</v>
      </c>
      <c r="F1680">
        <v>785794.286962295</v>
      </c>
      <c r="G1680">
        <v>3427638.53195361</v>
      </c>
    </row>
    <row r="1681" spans="1:7">
      <c r="A1681">
        <v>1679</v>
      </c>
      <c r="B1681">
        <v>25688132.4101621</v>
      </c>
      <c r="C1681">
        <v>4005003.32737319</v>
      </c>
      <c r="D1681">
        <v>5655519.52194783</v>
      </c>
      <c r="E1681">
        <v>11813726.0665847</v>
      </c>
      <c r="F1681">
        <v>786111.325031764</v>
      </c>
      <c r="G1681">
        <v>3427772.16922462</v>
      </c>
    </row>
    <row r="1682" spans="1:7">
      <c r="A1682">
        <v>1680</v>
      </c>
      <c r="B1682">
        <v>25688134.3130308</v>
      </c>
      <c r="C1682">
        <v>4005944.44989131</v>
      </c>
      <c r="D1682">
        <v>5654946.53068493</v>
      </c>
      <c r="E1682">
        <v>11813726.0665847</v>
      </c>
      <c r="F1682">
        <v>785854.121809699</v>
      </c>
      <c r="G1682">
        <v>3427663.14406014</v>
      </c>
    </row>
    <row r="1683" spans="1:7">
      <c r="A1683">
        <v>1681</v>
      </c>
      <c r="B1683">
        <v>25688128.5321727</v>
      </c>
      <c r="C1683">
        <v>4004976.35251173</v>
      </c>
      <c r="D1683">
        <v>5655666.23902214</v>
      </c>
      <c r="E1683">
        <v>11813726.0665847</v>
      </c>
      <c r="F1683">
        <v>786029.85388458</v>
      </c>
      <c r="G1683">
        <v>3427730.02016956</v>
      </c>
    </row>
    <row r="1684" spans="1:7">
      <c r="A1684">
        <v>1682</v>
      </c>
      <c r="B1684">
        <v>25688130.0612815</v>
      </c>
      <c r="C1684">
        <v>4005179.138329</v>
      </c>
      <c r="D1684">
        <v>5655510.19669772</v>
      </c>
      <c r="E1684">
        <v>11813726.0665847</v>
      </c>
      <c r="F1684">
        <v>785998.817972959</v>
      </c>
      <c r="G1684">
        <v>3427715.84169718</v>
      </c>
    </row>
    <row r="1685" spans="1:7">
      <c r="A1685">
        <v>1683</v>
      </c>
      <c r="B1685">
        <v>25688126.3251597</v>
      </c>
      <c r="C1685">
        <v>4005765.36116617</v>
      </c>
      <c r="D1685">
        <v>5655251.28137467</v>
      </c>
      <c r="E1685">
        <v>11813726.0665847</v>
      </c>
      <c r="F1685">
        <v>785763.549608443</v>
      </c>
      <c r="G1685">
        <v>3427620.06642573</v>
      </c>
    </row>
    <row r="1686" spans="1:7">
      <c r="A1686">
        <v>1684</v>
      </c>
      <c r="B1686">
        <v>25688130.9055366</v>
      </c>
      <c r="C1686">
        <v>4005640.34292953</v>
      </c>
      <c r="D1686">
        <v>5655304.76609788</v>
      </c>
      <c r="E1686">
        <v>11813726.0665847</v>
      </c>
      <c r="F1686">
        <v>785816.568497466</v>
      </c>
      <c r="G1686">
        <v>3427643.16142701</v>
      </c>
    </row>
    <row r="1687" spans="1:7">
      <c r="A1687">
        <v>1685</v>
      </c>
      <c r="B1687">
        <v>25688135.8278323</v>
      </c>
      <c r="C1687">
        <v>4006039.31430625</v>
      </c>
      <c r="D1687">
        <v>5655039.78153981</v>
      </c>
      <c r="E1687">
        <v>11813726.0665847</v>
      </c>
      <c r="F1687">
        <v>785719.995382698</v>
      </c>
      <c r="G1687">
        <v>3427610.67001885</v>
      </c>
    </row>
    <row r="1688" spans="1:7">
      <c r="A1688">
        <v>1686</v>
      </c>
      <c r="B1688">
        <v>25688125.5360869</v>
      </c>
      <c r="C1688">
        <v>4005585.20729407</v>
      </c>
      <c r="D1688">
        <v>5655311.3291111</v>
      </c>
      <c r="E1688">
        <v>11813726.0665847</v>
      </c>
      <c r="F1688">
        <v>785846.80030254</v>
      </c>
      <c r="G1688">
        <v>3427656.13279449</v>
      </c>
    </row>
    <row r="1689" spans="1:7">
      <c r="A1689">
        <v>1687</v>
      </c>
      <c r="B1689">
        <v>25688124.5560668</v>
      </c>
      <c r="C1689">
        <v>4006181.64392788</v>
      </c>
      <c r="D1689">
        <v>5654997.67459217</v>
      </c>
      <c r="E1689">
        <v>11813726.0665847</v>
      </c>
      <c r="F1689">
        <v>785642.854721042</v>
      </c>
      <c r="G1689">
        <v>3427576.31624102</v>
      </c>
    </row>
    <row r="1690" spans="1:7">
      <c r="A1690">
        <v>1688</v>
      </c>
      <c r="B1690">
        <v>25688128.3031337</v>
      </c>
      <c r="C1690">
        <v>4005697.87502491</v>
      </c>
      <c r="D1690">
        <v>5655307.88841646</v>
      </c>
      <c r="E1690">
        <v>11813726.0665847</v>
      </c>
      <c r="F1690">
        <v>785767.890910261</v>
      </c>
      <c r="G1690">
        <v>3427628.58219739</v>
      </c>
    </row>
    <row r="1691" spans="1:7">
      <c r="A1691">
        <v>1689</v>
      </c>
      <c r="B1691">
        <v>25688125.1858818</v>
      </c>
      <c r="C1691">
        <v>4006037.3326195</v>
      </c>
      <c r="D1691">
        <v>5655058.53104265</v>
      </c>
      <c r="E1691">
        <v>11813726.0665847</v>
      </c>
      <c r="F1691">
        <v>785694.901442416</v>
      </c>
      <c r="G1691">
        <v>3427608.35419252</v>
      </c>
    </row>
    <row r="1692" spans="1:7">
      <c r="A1692">
        <v>1690</v>
      </c>
      <c r="B1692">
        <v>25688126.5545888</v>
      </c>
      <c r="C1692">
        <v>4006173.64877017</v>
      </c>
      <c r="D1692">
        <v>5655013.48829858</v>
      </c>
      <c r="E1692">
        <v>11813726.0665847</v>
      </c>
      <c r="F1692">
        <v>785642.38798266</v>
      </c>
      <c r="G1692">
        <v>3427570.96295268</v>
      </c>
    </row>
    <row r="1693" spans="1:7">
      <c r="A1693">
        <v>1691</v>
      </c>
      <c r="B1693">
        <v>25688124.3900573</v>
      </c>
      <c r="C1693">
        <v>4005621.03608836</v>
      </c>
      <c r="D1693">
        <v>5655434.8591606</v>
      </c>
      <c r="E1693">
        <v>11813726.0665847</v>
      </c>
      <c r="F1693">
        <v>785732.762604742</v>
      </c>
      <c r="G1693">
        <v>3427609.66561891</v>
      </c>
    </row>
    <row r="1694" spans="1:7">
      <c r="A1694">
        <v>1692</v>
      </c>
      <c r="B1694">
        <v>25688128.403456</v>
      </c>
      <c r="C1694">
        <v>4004900.18125384</v>
      </c>
      <c r="D1694">
        <v>5655921.67087486</v>
      </c>
      <c r="E1694">
        <v>11813726.0665847</v>
      </c>
      <c r="F1694">
        <v>785904.372526868</v>
      </c>
      <c r="G1694">
        <v>3427676.1122158</v>
      </c>
    </row>
    <row r="1695" spans="1:7">
      <c r="A1695">
        <v>1693</v>
      </c>
      <c r="B1695">
        <v>25688115.3844795</v>
      </c>
      <c r="C1695">
        <v>4005765.85041943</v>
      </c>
      <c r="D1695">
        <v>5655351.51473244</v>
      </c>
      <c r="E1695">
        <v>11813726.0665847</v>
      </c>
      <c r="F1695">
        <v>785685.246030884</v>
      </c>
      <c r="G1695">
        <v>3427586.70671206</v>
      </c>
    </row>
    <row r="1696" spans="1:7">
      <c r="A1696">
        <v>1694</v>
      </c>
      <c r="B1696">
        <v>25688118.4907388</v>
      </c>
      <c r="C1696">
        <v>4006098.65068544</v>
      </c>
      <c r="D1696">
        <v>5655162.5020648</v>
      </c>
      <c r="E1696">
        <v>11813726.0665847</v>
      </c>
      <c r="F1696">
        <v>785587.050944552</v>
      </c>
      <c r="G1696">
        <v>3427544.22045932</v>
      </c>
    </row>
    <row r="1697" spans="1:7">
      <c r="A1697">
        <v>1695</v>
      </c>
      <c r="B1697">
        <v>25688108.3503599</v>
      </c>
      <c r="C1697">
        <v>4006794.44255251</v>
      </c>
      <c r="D1697">
        <v>5654783.02008369</v>
      </c>
      <c r="E1697">
        <v>11813726.0665847</v>
      </c>
      <c r="F1697">
        <v>785355.162934369</v>
      </c>
      <c r="G1697">
        <v>3427449.65820467</v>
      </c>
    </row>
    <row r="1698" spans="1:7">
      <c r="A1698">
        <v>1696</v>
      </c>
      <c r="B1698">
        <v>25688110.9494541</v>
      </c>
      <c r="C1698">
        <v>4008044.7994165</v>
      </c>
      <c r="D1698">
        <v>5654099.77447005</v>
      </c>
      <c r="E1698">
        <v>11813726.0665847</v>
      </c>
      <c r="F1698">
        <v>784960.542684719</v>
      </c>
      <c r="G1698">
        <v>3427279.76629817</v>
      </c>
    </row>
    <row r="1699" spans="1:7">
      <c r="A1699">
        <v>1697</v>
      </c>
      <c r="B1699">
        <v>25688107.9613828</v>
      </c>
      <c r="C1699">
        <v>4006919.57920355</v>
      </c>
      <c r="D1699">
        <v>5654737.48588557</v>
      </c>
      <c r="E1699">
        <v>11813726.0665847</v>
      </c>
      <c r="F1699">
        <v>785301.30106332</v>
      </c>
      <c r="G1699">
        <v>3427423.52864571</v>
      </c>
    </row>
    <row r="1700" spans="1:7">
      <c r="A1700">
        <v>1698</v>
      </c>
      <c r="B1700">
        <v>25688113.4105328</v>
      </c>
      <c r="C1700">
        <v>4006077.13167004</v>
      </c>
      <c r="D1700">
        <v>5655279.15711232</v>
      </c>
      <c r="E1700">
        <v>11813726.0665847</v>
      </c>
      <c r="F1700">
        <v>785512.509430259</v>
      </c>
      <c r="G1700">
        <v>3427518.54573546</v>
      </c>
    </row>
    <row r="1701" spans="1:7">
      <c r="A1701">
        <v>1699</v>
      </c>
      <c r="B1701">
        <v>25688109.9779065</v>
      </c>
      <c r="C1701">
        <v>4006691.21212582</v>
      </c>
      <c r="D1701">
        <v>5654906.68532</v>
      </c>
      <c r="E1701">
        <v>11813726.0665847</v>
      </c>
      <c r="F1701">
        <v>785342.382378217</v>
      </c>
      <c r="G1701">
        <v>3427443.63149783</v>
      </c>
    </row>
    <row r="1702" spans="1:7">
      <c r="A1702">
        <v>1700</v>
      </c>
      <c r="B1702">
        <v>25688104.4884096</v>
      </c>
      <c r="C1702">
        <v>4007152.60676903</v>
      </c>
      <c r="D1702">
        <v>5654495.828455</v>
      </c>
      <c r="E1702">
        <v>11813726.0665847</v>
      </c>
      <c r="F1702">
        <v>785311.782035848</v>
      </c>
      <c r="G1702">
        <v>3427418.20456503</v>
      </c>
    </row>
    <row r="1703" spans="1:7">
      <c r="A1703">
        <v>1701</v>
      </c>
      <c r="B1703">
        <v>25688105.4381455</v>
      </c>
      <c r="C1703">
        <v>4007605.42515825</v>
      </c>
      <c r="D1703">
        <v>5654277.6752234</v>
      </c>
      <c r="E1703">
        <v>11813726.0665847</v>
      </c>
      <c r="F1703">
        <v>785143.241824964</v>
      </c>
      <c r="G1703">
        <v>3427353.02935421</v>
      </c>
    </row>
    <row r="1704" spans="1:7">
      <c r="A1704">
        <v>1702</v>
      </c>
      <c r="B1704">
        <v>25688104.6392745</v>
      </c>
      <c r="C1704">
        <v>4006723.63848383</v>
      </c>
      <c r="D1704">
        <v>5654817.06440128</v>
      </c>
      <c r="E1704">
        <v>11813726.0665847</v>
      </c>
      <c r="F1704">
        <v>785381.421221048</v>
      </c>
      <c r="G1704">
        <v>3427456.4485837</v>
      </c>
    </row>
    <row r="1705" spans="1:7">
      <c r="A1705">
        <v>1703</v>
      </c>
      <c r="B1705">
        <v>25688105.3677106</v>
      </c>
      <c r="C1705">
        <v>4006901.28023537</v>
      </c>
      <c r="D1705">
        <v>5654642.1524011</v>
      </c>
      <c r="E1705">
        <v>11813726.0665847</v>
      </c>
      <c r="F1705">
        <v>785386.546396042</v>
      </c>
      <c r="G1705">
        <v>3427449.32209344</v>
      </c>
    </row>
    <row r="1706" spans="1:7">
      <c r="A1706">
        <v>1704</v>
      </c>
      <c r="B1706">
        <v>25688105.8782313</v>
      </c>
      <c r="C1706">
        <v>4007000.74176124</v>
      </c>
      <c r="D1706">
        <v>5654669.77173035</v>
      </c>
      <c r="E1706">
        <v>11813726.0665847</v>
      </c>
      <c r="F1706">
        <v>785293.165213021</v>
      </c>
      <c r="G1706">
        <v>3427416.132942</v>
      </c>
    </row>
    <row r="1707" spans="1:7">
      <c r="A1707">
        <v>1705</v>
      </c>
      <c r="B1707">
        <v>25688107.9087235</v>
      </c>
      <c r="C1707">
        <v>4007065.70679993</v>
      </c>
      <c r="D1707">
        <v>5654532.88714331</v>
      </c>
      <c r="E1707">
        <v>11813726.0665847</v>
      </c>
      <c r="F1707">
        <v>785350.409743683</v>
      </c>
      <c r="G1707">
        <v>3427432.83845186</v>
      </c>
    </row>
    <row r="1708" spans="1:7">
      <c r="A1708">
        <v>1706</v>
      </c>
      <c r="B1708">
        <v>25688107.7139916</v>
      </c>
      <c r="C1708">
        <v>4007453.20672682</v>
      </c>
      <c r="D1708">
        <v>5654214.86665693</v>
      </c>
      <c r="E1708">
        <v>11813726.0665847</v>
      </c>
      <c r="F1708">
        <v>785308.157679048</v>
      </c>
      <c r="G1708">
        <v>3427405.41634417</v>
      </c>
    </row>
    <row r="1709" spans="1:7">
      <c r="A1709">
        <v>1707</v>
      </c>
      <c r="B1709">
        <v>25688107.0589934</v>
      </c>
      <c r="C1709">
        <v>4006272.3752852</v>
      </c>
      <c r="D1709">
        <v>5655005.53538842</v>
      </c>
      <c r="E1709">
        <v>11813726.0665847</v>
      </c>
      <c r="F1709">
        <v>785575.918900185</v>
      </c>
      <c r="G1709">
        <v>3427527.1628349</v>
      </c>
    </row>
    <row r="1710" spans="1:7">
      <c r="A1710">
        <v>1708</v>
      </c>
      <c r="B1710">
        <v>25688104.2999775</v>
      </c>
      <c r="C1710">
        <v>4007106.49187466</v>
      </c>
      <c r="D1710">
        <v>5654496.80257069</v>
      </c>
      <c r="E1710">
        <v>11813726.0665847</v>
      </c>
      <c r="F1710">
        <v>785340.630284902</v>
      </c>
      <c r="G1710">
        <v>3427434.30866262</v>
      </c>
    </row>
    <row r="1711" spans="1:7">
      <c r="A1711">
        <v>1709</v>
      </c>
      <c r="B1711">
        <v>25688104.6743947</v>
      </c>
      <c r="C1711">
        <v>4007778.56948136</v>
      </c>
      <c r="D1711">
        <v>5654134.15389968</v>
      </c>
      <c r="E1711">
        <v>11813726.0665847</v>
      </c>
      <c r="F1711">
        <v>785125.502777073</v>
      </c>
      <c r="G1711">
        <v>3427340.38165187</v>
      </c>
    </row>
    <row r="1712" spans="1:7">
      <c r="A1712">
        <v>1710</v>
      </c>
      <c r="B1712">
        <v>25688110.2505281</v>
      </c>
      <c r="C1712">
        <v>4008772.1932025</v>
      </c>
      <c r="D1712">
        <v>5653401.41354251</v>
      </c>
      <c r="E1712">
        <v>11813726.0665847</v>
      </c>
      <c r="F1712">
        <v>784939.602915252</v>
      </c>
      <c r="G1712">
        <v>3427270.9742832</v>
      </c>
    </row>
    <row r="1713" spans="1:7">
      <c r="A1713">
        <v>1711</v>
      </c>
      <c r="B1713">
        <v>25688106.219421</v>
      </c>
      <c r="C1713">
        <v>4006947.28847641</v>
      </c>
      <c r="D1713">
        <v>5654618.52177423</v>
      </c>
      <c r="E1713">
        <v>11813726.0665847</v>
      </c>
      <c r="F1713">
        <v>785366.698571955</v>
      </c>
      <c r="G1713">
        <v>3427447.64401374</v>
      </c>
    </row>
    <row r="1714" spans="1:7">
      <c r="A1714">
        <v>1712</v>
      </c>
      <c r="B1714">
        <v>25688107.9678087</v>
      </c>
      <c r="C1714">
        <v>4008023.4036116</v>
      </c>
      <c r="D1714">
        <v>5653892.06829157</v>
      </c>
      <c r="E1714">
        <v>11813726.0665847</v>
      </c>
      <c r="F1714">
        <v>785117.134756935</v>
      </c>
      <c r="G1714">
        <v>3427349.29456394</v>
      </c>
    </row>
    <row r="1715" spans="1:7">
      <c r="A1715">
        <v>1713</v>
      </c>
      <c r="B1715">
        <v>25688106.5711793</v>
      </c>
      <c r="C1715">
        <v>4007460.80257252</v>
      </c>
      <c r="D1715">
        <v>5654308.94701513</v>
      </c>
      <c r="E1715">
        <v>11813726.0665847</v>
      </c>
      <c r="F1715">
        <v>785224.259288639</v>
      </c>
      <c r="G1715">
        <v>3427386.49571833</v>
      </c>
    </row>
    <row r="1716" spans="1:7">
      <c r="A1716">
        <v>1714</v>
      </c>
      <c r="B1716">
        <v>25688106.2626</v>
      </c>
      <c r="C1716">
        <v>4007102.19022543</v>
      </c>
      <c r="D1716">
        <v>5654451.4585836</v>
      </c>
      <c r="E1716">
        <v>11813726.0665847</v>
      </c>
      <c r="F1716">
        <v>785375.621137323</v>
      </c>
      <c r="G1716">
        <v>3427450.92606896</v>
      </c>
    </row>
    <row r="1717" spans="1:7">
      <c r="A1717">
        <v>1715</v>
      </c>
      <c r="B1717">
        <v>25688106.515585</v>
      </c>
      <c r="C1717">
        <v>4006827.64022959</v>
      </c>
      <c r="D1717">
        <v>5654621.57775589</v>
      </c>
      <c r="E1717">
        <v>11813726.0665847</v>
      </c>
      <c r="F1717">
        <v>785450.011704596</v>
      </c>
      <c r="G1717">
        <v>3427481.21931029</v>
      </c>
    </row>
    <row r="1718" spans="1:7">
      <c r="A1718">
        <v>1716</v>
      </c>
      <c r="B1718">
        <v>25688108.8826674</v>
      </c>
      <c r="C1718">
        <v>4006567.31053323</v>
      </c>
      <c r="D1718">
        <v>5654889.99417163</v>
      </c>
      <c r="E1718">
        <v>11813726.0665847</v>
      </c>
      <c r="F1718">
        <v>785447.299870349</v>
      </c>
      <c r="G1718">
        <v>3427478.21150751</v>
      </c>
    </row>
    <row r="1719" spans="1:7">
      <c r="A1719">
        <v>1717</v>
      </c>
      <c r="B1719">
        <v>25688106.8041434</v>
      </c>
      <c r="C1719">
        <v>4007395.32968762</v>
      </c>
      <c r="D1719">
        <v>5654348.8697481</v>
      </c>
      <c r="E1719">
        <v>11813726.0665847</v>
      </c>
      <c r="F1719">
        <v>785242.095636117</v>
      </c>
      <c r="G1719">
        <v>3427394.44248692</v>
      </c>
    </row>
    <row r="1720" spans="1:7">
      <c r="A1720">
        <v>1718</v>
      </c>
      <c r="B1720">
        <v>25688105.2904416</v>
      </c>
      <c r="C1720">
        <v>4007124.34266821</v>
      </c>
      <c r="D1720">
        <v>5654500.81126488</v>
      </c>
      <c r="E1720">
        <v>11813726.0665847</v>
      </c>
      <c r="F1720">
        <v>785334.560983948</v>
      </c>
      <c r="G1720">
        <v>3427419.50893993</v>
      </c>
    </row>
    <row r="1721" spans="1:7">
      <c r="A1721">
        <v>1719</v>
      </c>
      <c r="B1721">
        <v>25688107.546904</v>
      </c>
      <c r="C1721">
        <v>4007124.90745599</v>
      </c>
      <c r="D1721">
        <v>5654503.81496493</v>
      </c>
      <c r="E1721">
        <v>11813726.0665847</v>
      </c>
      <c r="F1721">
        <v>785328.866887969</v>
      </c>
      <c r="G1721">
        <v>3427423.89101042</v>
      </c>
    </row>
    <row r="1722" spans="1:7">
      <c r="A1722">
        <v>1720</v>
      </c>
      <c r="B1722">
        <v>25688106.3683407</v>
      </c>
      <c r="C1722">
        <v>4006029.84382296</v>
      </c>
      <c r="D1722">
        <v>5655246.28298337</v>
      </c>
      <c r="E1722">
        <v>11813726.0665847</v>
      </c>
      <c r="F1722">
        <v>785580.290562005</v>
      </c>
      <c r="G1722">
        <v>3427523.88438772</v>
      </c>
    </row>
    <row r="1723" spans="1:7">
      <c r="A1723">
        <v>1721</v>
      </c>
      <c r="B1723">
        <v>25688108.1065477</v>
      </c>
      <c r="C1723">
        <v>4006824.94163994</v>
      </c>
      <c r="D1723">
        <v>5654717.344769</v>
      </c>
      <c r="E1723">
        <v>11813726.0665847</v>
      </c>
      <c r="F1723">
        <v>785387.823990813</v>
      </c>
      <c r="G1723">
        <v>3427451.92956326</v>
      </c>
    </row>
    <row r="1724" spans="1:7">
      <c r="A1724">
        <v>1722</v>
      </c>
      <c r="B1724">
        <v>25688107.4718236</v>
      </c>
      <c r="C1724">
        <v>4007498.2645293</v>
      </c>
      <c r="D1724">
        <v>5654238.4337194</v>
      </c>
      <c r="E1724">
        <v>11813726.0665847</v>
      </c>
      <c r="F1724">
        <v>785246.713518613</v>
      </c>
      <c r="G1724">
        <v>3427397.9934716</v>
      </c>
    </row>
    <row r="1725" spans="1:7">
      <c r="A1725">
        <v>1723</v>
      </c>
      <c r="B1725">
        <v>25688106.1352135</v>
      </c>
      <c r="C1725">
        <v>4007699.31916014</v>
      </c>
      <c r="D1725">
        <v>5654143.27506625</v>
      </c>
      <c r="E1725">
        <v>11813726.0665847</v>
      </c>
      <c r="F1725">
        <v>785175.363905172</v>
      </c>
      <c r="G1725">
        <v>3427362.11049731</v>
      </c>
    </row>
    <row r="1726" spans="1:7">
      <c r="A1726">
        <v>1724</v>
      </c>
      <c r="B1726">
        <v>25688105.4571933</v>
      </c>
      <c r="C1726">
        <v>4007100.53642817</v>
      </c>
      <c r="D1726">
        <v>5654511.5544079</v>
      </c>
      <c r="E1726">
        <v>11813726.0665847</v>
      </c>
      <c r="F1726">
        <v>785332.005106064</v>
      </c>
      <c r="G1726">
        <v>3427435.29466653</v>
      </c>
    </row>
    <row r="1727" spans="1:7">
      <c r="A1727">
        <v>1725</v>
      </c>
      <c r="B1727">
        <v>25688104.4126198</v>
      </c>
      <c r="C1727">
        <v>4006673.49534825</v>
      </c>
      <c r="D1727">
        <v>5654718.59279974</v>
      </c>
      <c r="E1727">
        <v>11813726.0665847</v>
      </c>
      <c r="F1727">
        <v>785489.70203385</v>
      </c>
      <c r="G1727">
        <v>3427496.55585331</v>
      </c>
    </row>
    <row r="1728" spans="1:7">
      <c r="A1728">
        <v>1726</v>
      </c>
      <c r="B1728">
        <v>25688104.0799843</v>
      </c>
      <c r="C1728">
        <v>4007472.42653364</v>
      </c>
      <c r="D1728">
        <v>5654288.31790884</v>
      </c>
      <c r="E1728">
        <v>11813726.0665847</v>
      </c>
      <c r="F1728">
        <v>785230.717081173</v>
      </c>
      <c r="G1728">
        <v>3427386.55187602</v>
      </c>
    </row>
    <row r="1729" spans="1:7">
      <c r="A1729">
        <v>1727</v>
      </c>
      <c r="B1729">
        <v>25688103.702673</v>
      </c>
      <c r="C1729">
        <v>4007384.55596089</v>
      </c>
      <c r="D1729">
        <v>5654354.70482145</v>
      </c>
      <c r="E1729">
        <v>11813726.0665847</v>
      </c>
      <c r="F1729">
        <v>785243.992775503</v>
      </c>
      <c r="G1729">
        <v>3427394.38253046</v>
      </c>
    </row>
    <row r="1730" spans="1:7">
      <c r="A1730">
        <v>1728</v>
      </c>
      <c r="B1730">
        <v>25688104.1587429</v>
      </c>
      <c r="C1730">
        <v>4007424.36819685</v>
      </c>
      <c r="D1730">
        <v>5654348.56318242</v>
      </c>
      <c r="E1730">
        <v>11813726.0665847</v>
      </c>
      <c r="F1730">
        <v>785221.631306873</v>
      </c>
      <c r="G1730">
        <v>3427383.52947209</v>
      </c>
    </row>
    <row r="1731" spans="1:7">
      <c r="A1731">
        <v>1729</v>
      </c>
      <c r="B1731">
        <v>25688103.6403</v>
      </c>
      <c r="C1731">
        <v>4007126.25294783</v>
      </c>
      <c r="D1731">
        <v>5654524.03277976</v>
      </c>
      <c r="E1731">
        <v>11813726.0665847</v>
      </c>
      <c r="F1731">
        <v>785303.786204316</v>
      </c>
      <c r="G1731">
        <v>3427423.50178343</v>
      </c>
    </row>
    <row r="1732" spans="1:7">
      <c r="A1732">
        <v>1730</v>
      </c>
      <c r="B1732">
        <v>25688104.1515616</v>
      </c>
      <c r="C1732">
        <v>4007024.63434664</v>
      </c>
      <c r="D1732">
        <v>5654620.79404063</v>
      </c>
      <c r="E1732">
        <v>11813726.0665847</v>
      </c>
      <c r="F1732">
        <v>785304.967282172</v>
      </c>
      <c r="G1732">
        <v>3427427.68930748</v>
      </c>
    </row>
    <row r="1733" spans="1:7">
      <c r="A1733">
        <v>1731</v>
      </c>
      <c r="B1733">
        <v>25688102.668045</v>
      </c>
      <c r="C1733">
        <v>4007289.7867567</v>
      </c>
      <c r="D1733">
        <v>5654413.37549153</v>
      </c>
      <c r="E1733">
        <v>11813726.0665847</v>
      </c>
      <c r="F1733">
        <v>785266.613683217</v>
      </c>
      <c r="G1733">
        <v>3427406.8255289</v>
      </c>
    </row>
    <row r="1734" spans="1:7">
      <c r="A1734">
        <v>1732</v>
      </c>
      <c r="B1734">
        <v>25688102.3639</v>
      </c>
      <c r="C1734">
        <v>4007318.12782939</v>
      </c>
      <c r="D1734">
        <v>5654411.25321898</v>
      </c>
      <c r="E1734">
        <v>11813726.0665847</v>
      </c>
      <c r="F1734">
        <v>785247.484853019</v>
      </c>
      <c r="G1734">
        <v>3427399.43141393</v>
      </c>
    </row>
    <row r="1735" spans="1:7">
      <c r="A1735">
        <v>1733</v>
      </c>
      <c r="B1735">
        <v>25688105.3431952</v>
      </c>
      <c r="C1735">
        <v>4007415.14790077</v>
      </c>
      <c r="D1735">
        <v>5654311.82519777</v>
      </c>
      <c r="E1735">
        <v>11813726.0665847</v>
      </c>
      <c r="F1735">
        <v>785254.237960643</v>
      </c>
      <c r="G1735">
        <v>3427398.06555138</v>
      </c>
    </row>
    <row r="1736" spans="1:7">
      <c r="A1736">
        <v>1734</v>
      </c>
      <c r="B1736">
        <v>25688103.0093032</v>
      </c>
      <c r="C1736">
        <v>4007664.17092357</v>
      </c>
      <c r="D1736">
        <v>5654209.81874506</v>
      </c>
      <c r="E1736">
        <v>11813726.0665847</v>
      </c>
      <c r="F1736">
        <v>785145.588471691</v>
      </c>
      <c r="G1736">
        <v>3427357.36457819</v>
      </c>
    </row>
    <row r="1737" spans="1:7">
      <c r="A1737">
        <v>1735</v>
      </c>
      <c r="B1737">
        <v>25688102.7693893</v>
      </c>
      <c r="C1737">
        <v>4006822.71004502</v>
      </c>
      <c r="D1737">
        <v>5654663.84535239</v>
      </c>
      <c r="E1737">
        <v>11813726.0665847</v>
      </c>
      <c r="F1737">
        <v>785421.195951723</v>
      </c>
      <c r="G1737">
        <v>3427468.95145544</v>
      </c>
    </row>
    <row r="1738" spans="1:7">
      <c r="A1738">
        <v>1736</v>
      </c>
      <c r="B1738">
        <v>25688102.5307987</v>
      </c>
      <c r="C1738">
        <v>4007100.90137099</v>
      </c>
      <c r="D1738">
        <v>5654516.84512089</v>
      </c>
      <c r="E1738">
        <v>11813726.0665847</v>
      </c>
      <c r="F1738">
        <v>785327.472521722</v>
      </c>
      <c r="G1738">
        <v>3427431.24520044</v>
      </c>
    </row>
    <row r="1739" spans="1:7">
      <c r="A1739">
        <v>1737</v>
      </c>
      <c r="B1739">
        <v>25688102.1169085</v>
      </c>
      <c r="C1739">
        <v>4008086.13764148</v>
      </c>
      <c r="D1739">
        <v>5653893.22340923</v>
      </c>
      <c r="E1739">
        <v>11813726.0665847</v>
      </c>
      <c r="F1739">
        <v>785068.458982425</v>
      </c>
      <c r="G1739">
        <v>3427328.23029073</v>
      </c>
    </row>
    <row r="1740" spans="1:7">
      <c r="A1740">
        <v>1738</v>
      </c>
      <c r="B1740">
        <v>25688103.2095109</v>
      </c>
      <c r="C1740">
        <v>4008104.6818679</v>
      </c>
      <c r="D1740">
        <v>5653881.20161034</v>
      </c>
      <c r="E1740">
        <v>11813726.0665847</v>
      </c>
      <c r="F1740">
        <v>785064.006786494</v>
      </c>
      <c r="G1740">
        <v>3427327.2526615</v>
      </c>
    </row>
    <row r="1741" spans="1:7">
      <c r="A1741">
        <v>1739</v>
      </c>
      <c r="B1741">
        <v>25688101.7453638</v>
      </c>
      <c r="C1741">
        <v>4007751.02188962</v>
      </c>
      <c r="D1741">
        <v>5654117.85983485</v>
      </c>
      <c r="E1741">
        <v>11813726.0665847</v>
      </c>
      <c r="F1741">
        <v>785145.802916673</v>
      </c>
      <c r="G1741">
        <v>3427360.994138</v>
      </c>
    </row>
    <row r="1742" spans="1:7">
      <c r="A1742">
        <v>1740</v>
      </c>
      <c r="B1742">
        <v>25688102.1784118</v>
      </c>
      <c r="C1742">
        <v>4007889.92475219</v>
      </c>
      <c r="D1742">
        <v>5654023.88576677</v>
      </c>
      <c r="E1742">
        <v>11813726.0665847</v>
      </c>
      <c r="F1742">
        <v>785113.353854386</v>
      </c>
      <c r="G1742">
        <v>3427348.9474538</v>
      </c>
    </row>
    <row r="1743" spans="1:7">
      <c r="A1743">
        <v>1741</v>
      </c>
      <c r="B1743">
        <v>25688100.7684499</v>
      </c>
      <c r="C1743">
        <v>4008040.25562851</v>
      </c>
      <c r="D1743">
        <v>5653915.36786705</v>
      </c>
      <c r="E1743">
        <v>11813726.0665847</v>
      </c>
      <c r="F1743">
        <v>785080.80290644</v>
      </c>
      <c r="G1743">
        <v>3427338.2754632</v>
      </c>
    </row>
    <row r="1744" spans="1:7">
      <c r="A1744">
        <v>1742</v>
      </c>
      <c r="B1744">
        <v>25688100.9667861</v>
      </c>
      <c r="C1744">
        <v>4007892.20032818</v>
      </c>
      <c r="D1744">
        <v>5654027.51139355</v>
      </c>
      <c r="E1744">
        <v>11813726.0665847</v>
      </c>
      <c r="F1744">
        <v>785107.653372661</v>
      </c>
      <c r="G1744">
        <v>3427347.53510703</v>
      </c>
    </row>
    <row r="1745" spans="1:7">
      <c r="A1745">
        <v>1743</v>
      </c>
      <c r="B1745">
        <v>25688098.6283285</v>
      </c>
      <c r="C1745">
        <v>4007585.14207342</v>
      </c>
      <c r="D1745">
        <v>5654210.78859804</v>
      </c>
      <c r="E1745">
        <v>11813726.0665847</v>
      </c>
      <c r="F1745">
        <v>785193.847507062</v>
      </c>
      <c r="G1745">
        <v>3427382.78356526</v>
      </c>
    </row>
    <row r="1746" spans="1:7">
      <c r="A1746">
        <v>1744</v>
      </c>
      <c r="B1746">
        <v>25688099.4324211</v>
      </c>
      <c r="C1746">
        <v>4007580.22548463</v>
      </c>
      <c r="D1746">
        <v>5654212.85678308</v>
      </c>
      <c r="E1746">
        <v>11813726.0665847</v>
      </c>
      <c r="F1746">
        <v>785194.286360728</v>
      </c>
      <c r="G1746">
        <v>3427385.99720797</v>
      </c>
    </row>
    <row r="1747" spans="1:7">
      <c r="A1747">
        <v>1745</v>
      </c>
      <c r="B1747">
        <v>25688097.4091532</v>
      </c>
      <c r="C1747">
        <v>4007515.90045284</v>
      </c>
      <c r="D1747">
        <v>5654262.73381882</v>
      </c>
      <c r="E1747">
        <v>11813726.0665847</v>
      </c>
      <c r="F1747">
        <v>785205.02093621</v>
      </c>
      <c r="G1747">
        <v>3427387.68736066</v>
      </c>
    </row>
    <row r="1748" spans="1:7">
      <c r="A1748">
        <v>1746</v>
      </c>
      <c r="B1748">
        <v>25688097.6768393</v>
      </c>
      <c r="C1748">
        <v>4007417.54201966</v>
      </c>
      <c r="D1748">
        <v>5654331.81172207</v>
      </c>
      <c r="E1748">
        <v>11813726.0665847</v>
      </c>
      <c r="F1748">
        <v>785224.868678442</v>
      </c>
      <c r="G1748">
        <v>3427397.38783448</v>
      </c>
    </row>
    <row r="1749" spans="1:7">
      <c r="A1749">
        <v>1747</v>
      </c>
      <c r="B1749">
        <v>25688098.2632124</v>
      </c>
      <c r="C1749">
        <v>4007064.39559628</v>
      </c>
      <c r="D1749">
        <v>5654567.84488557</v>
      </c>
      <c r="E1749">
        <v>11813726.0665847</v>
      </c>
      <c r="F1749">
        <v>785312.483503619</v>
      </c>
      <c r="G1749">
        <v>3427427.47264225</v>
      </c>
    </row>
    <row r="1750" spans="1:7">
      <c r="A1750">
        <v>1748</v>
      </c>
      <c r="B1750">
        <v>25688097.7787222</v>
      </c>
      <c r="C1750">
        <v>4007481.69945696</v>
      </c>
      <c r="D1750">
        <v>5654282.72545637</v>
      </c>
      <c r="E1750">
        <v>11813726.0665847</v>
      </c>
      <c r="F1750">
        <v>785215.219044488</v>
      </c>
      <c r="G1750">
        <v>3427392.06817969</v>
      </c>
    </row>
    <row r="1751" spans="1:7">
      <c r="A1751">
        <v>1749</v>
      </c>
      <c r="B1751">
        <v>25688098.3903697</v>
      </c>
      <c r="C1751">
        <v>4007807.54294258</v>
      </c>
      <c r="D1751">
        <v>5654115.91905611</v>
      </c>
      <c r="E1751">
        <v>11813726.0665847</v>
      </c>
      <c r="F1751">
        <v>785102.569523449</v>
      </c>
      <c r="G1751">
        <v>3427346.29226291</v>
      </c>
    </row>
    <row r="1752" spans="1:7">
      <c r="A1752">
        <v>1750</v>
      </c>
      <c r="B1752">
        <v>25688097.5733646</v>
      </c>
      <c r="C1752">
        <v>4007484.7777918</v>
      </c>
      <c r="D1752">
        <v>5654257.6782751</v>
      </c>
      <c r="E1752">
        <v>11813726.0665847</v>
      </c>
      <c r="F1752">
        <v>785231.021564878</v>
      </c>
      <c r="G1752">
        <v>3427398.02914819</v>
      </c>
    </row>
    <row r="1753" spans="1:7">
      <c r="A1753">
        <v>1751</v>
      </c>
      <c r="B1753">
        <v>25688098.0014981</v>
      </c>
      <c r="C1753">
        <v>4007029.63281665</v>
      </c>
      <c r="D1753">
        <v>5654532.99272775</v>
      </c>
      <c r="E1753">
        <v>11813726.0665847</v>
      </c>
      <c r="F1753">
        <v>785355.927245149</v>
      </c>
      <c r="G1753">
        <v>3427453.38212393</v>
      </c>
    </row>
    <row r="1754" spans="1:7">
      <c r="A1754">
        <v>1752</v>
      </c>
      <c r="B1754">
        <v>25688098.2413462</v>
      </c>
      <c r="C1754">
        <v>4007245.90702579</v>
      </c>
      <c r="D1754">
        <v>5654405.47667592</v>
      </c>
      <c r="E1754">
        <v>11813726.0665847</v>
      </c>
      <c r="F1754">
        <v>785294.195193034</v>
      </c>
      <c r="G1754">
        <v>3427426.59586675</v>
      </c>
    </row>
    <row r="1755" spans="1:7">
      <c r="A1755">
        <v>1753</v>
      </c>
      <c r="B1755">
        <v>25688097.8297768</v>
      </c>
      <c r="C1755">
        <v>4008181.88092336</v>
      </c>
      <c r="D1755">
        <v>5653872.75555957</v>
      </c>
      <c r="E1755">
        <v>11813726.0665847</v>
      </c>
      <c r="F1755">
        <v>785013.598031858</v>
      </c>
      <c r="G1755">
        <v>3427303.52867732</v>
      </c>
    </row>
    <row r="1756" spans="1:7">
      <c r="A1756">
        <v>1754</v>
      </c>
      <c r="B1756">
        <v>25688098.1888477</v>
      </c>
      <c r="C1756">
        <v>4007735.84001384</v>
      </c>
      <c r="D1756">
        <v>5654152.18057104</v>
      </c>
      <c r="E1756">
        <v>11813726.0665847</v>
      </c>
      <c r="F1756">
        <v>785128.54676152</v>
      </c>
      <c r="G1756">
        <v>3427355.55491667</v>
      </c>
    </row>
    <row r="1757" spans="1:7">
      <c r="A1757">
        <v>1755</v>
      </c>
      <c r="B1757">
        <v>25688098.0859028</v>
      </c>
      <c r="C1757">
        <v>4007522.00080504</v>
      </c>
      <c r="D1757">
        <v>5654289.14497586</v>
      </c>
      <c r="E1757">
        <v>11813726.0665847</v>
      </c>
      <c r="F1757">
        <v>785184.846798148</v>
      </c>
      <c r="G1757">
        <v>3427376.0267391</v>
      </c>
    </row>
    <row r="1758" spans="1:7">
      <c r="A1758">
        <v>1756</v>
      </c>
      <c r="B1758">
        <v>25688097.8302734</v>
      </c>
      <c r="C1758">
        <v>4007242.12853982</v>
      </c>
      <c r="D1758">
        <v>5654425.15070292</v>
      </c>
      <c r="E1758">
        <v>11813726.0665847</v>
      </c>
      <c r="F1758">
        <v>785282.386135637</v>
      </c>
      <c r="G1758">
        <v>3427422.09831038</v>
      </c>
    </row>
    <row r="1759" spans="1:7">
      <c r="A1759">
        <v>1757</v>
      </c>
      <c r="B1759">
        <v>25688097.2202989</v>
      </c>
      <c r="C1759">
        <v>4007013.88740334</v>
      </c>
      <c r="D1759">
        <v>5654537.4620616</v>
      </c>
      <c r="E1759">
        <v>11813726.0665847</v>
      </c>
      <c r="F1759">
        <v>785364.401959283</v>
      </c>
      <c r="G1759">
        <v>3427455.40229001</v>
      </c>
    </row>
    <row r="1760" spans="1:7">
      <c r="A1760">
        <v>1758</v>
      </c>
      <c r="B1760">
        <v>25688097.8623582</v>
      </c>
      <c r="C1760">
        <v>4006885.62474816</v>
      </c>
      <c r="D1760">
        <v>5654621.36125756</v>
      </c>
      <c r="E1760">
        <v>11813726.0665847</v>
      </c>
      <c r="F1760">
        <v>785394.715679171</v>
      </c>
      <c r="G1760">
        <v>3427470.09408866</v>
      </c>
    </row>
    <row r="1761" spans="1:7">
      <c r="A1761">
        <v>1759</v>
      </c>
      <c r="B1761">
        <v>25688098.3048901</v>
      </c>
      <c r="C1761">
        <v>4007110.7380143</v>
      </c>
      <c r="D1761">
        <v>5654429.55725894</v>
      </c>
      <c r="E1761">
        <v>11813726.0665847</v>
      </c>
      <c r="F1761">
        <v>785377.343800783</v>
      </c>
      <c r="G1761">
        <v>3427454.59923136</v>
      </c>
    </row>
    <row r="1762" spans="1:7">
      <c r="A1762">
        <v>1760</v>
      </c>
      <c r="B1762">
        <v>25688097.356125</v>
      </c>
      <c r="C1762">
        <v>4007003.02569269</v>
      </c>
      <c r="D1762">
        <v>5654564.23931037</v>
      </c>
      <c r="E1762">
        <v>11813726.0665847</v>
      </c>
      <c r="F1762">
        <v>785351.75202726</v>
      </c>
      <c r="G1762">
        <v>3427452.27251001</v>
      </c>
    </row>
    <row r="1763" spans="1:7">
      <c r="A1763">
        <v>1761</v>
      </c>
      <c r="B1763">
        <v>25688097.601275</v>
      </c>
      <c r="C1763">
        <v>4006750.263586</v>
      </c>
      <c r="D1763">
        <v>5654752.65074248</v>
      </c>
      <c r="E1763">
        <v>11813726.0665847</v>
      </c>
      <c r="F1763">
        <v>785395.124150518</v>
      </c>
      <c r="G1763">
        <v>3427473.49621135</v>
      </c>
    </row>
    <row r="1764" spans="1:7">
      <c r="A1764">
        <v>1762</v>
      </c>
      <c r="B1764">
        <v>25688097.3862955</v>
      </c>
      <c r="C1764">
        <v>4006675.28586266</v>
      </c>
      <c r="D1764">
        <v>5654717.55280185</v>
      </c>
      <c r="E1764">
        <v>11813726.0665847</v>
      </c>
      <c r="F1764">
        <v>785477.454883664</v>
      </c>
      <c r="G1764">
        <v>3427501.02616266</v>
      </c>
    </row>
    <row r="1765" spans="1:7">
      <c r="A1765">
        <v>1763</v>
      </c>
      <c r="B1765">
        <v>25688097.9223363</v>
      </c>
      <c r="C1765">
        <v>4007537.23777559</v>
      </c>
      <c r="D1765">
        <v>5654219.41158933</v>
      </c>
      <c r="E1765">
        <v>11813726.0665847</v>
      </c>
      <c r="F1765">
        <v>785220.608437343</v>
      </c>
      <c r="G1765">
        <v>3427394.59794938</v>
      </c>
    </row>
    <row r="1766" spans="1:7">
      <c r="A1766">
        <v>1764</v>
      </c>
      <c r="B1766">
        <v>25688097.8516396</v>
      </c>
      <c r="C1766">
        <v>4007190.69962977</v>
      </c>
      <c r="D1766">
        <v>5654446.22951521</v>
      </c>
      <c r="E1766">
        <v>11813726.0665847</v>
      </c>
      <c r="F1766">
        <v>785303.707467697</v>
      </c>
      <c r="G1766">
        <v>3427431.14844228</v>
      </c>
    </row>
    <row r="1767" spans="1:7">
      <c r="A1767">
        <v>1765</v>
      </c>
      <c r="B1767">
        <v>25688097.1290257</v>
      </c>
      <c r="C1767">
        <v>4006758.21557347</v>
      </c>
      <c r="D1767">
        <v>5654639.64011269</v>
      </c>
      <c r="E1767">
        <v>11813726.0665847</v>
      </c>
      <c r="F1767">
        <v>785474.69571733</v>
      </c>
      <c r="G1767">
        <v>3427498.5110375</v>
      </c>
    </row>
    <row r="1768" spans="1:7">
      <c r="A1768">
        <v>1766</v>
      </c>
      <c r="B1768">
        <v>25688097.0542262</v>
      </c>
      <c r="C1768">
        <v>4006374.55165317</v>
      </c>
      <c r="D1768">
        <v>5654898.33641614</v>
      </c>
      <c r="E1768">
        <v>11813726.0665847</v>
      </c>
      <c r="F1768">
        <v>785564.11622713</v>
      </c>
      <c r="G1768">
        <v>3427533.98334505</v>
      </c>
    </row>
    <row r="1769" spans="1:7">
      <c r="A1769">
        <v>1767</v>
      </c>
      <c r="B1769">
        <v>25688098.8164557</v>
      </c>
      <c r="C1769">
        <v>4006238.49539772</v>
      </c>
      <c r="D1769">
        <v>5654986.59664673</v>
      </c>
      <c r="E1769">
        <v>11813726.0665847</v>
      </c>
      <c r="F1769">
        <v>785599.347744082</v>
      </c>
      <c r="G1769">
        <v>3427548.31008244</v>
      </c>
    </row>
    <row r="1770" spans="1:7">
      <c r="A1770">
        <v>1768</v>
      </c>
      <c r="B1770">
        <v>25688097.6723056</v>
      </c>
      <c r="C1770">
        <v>4006275.33486201</v>
      </c>
      <c r="D1770">
        <v>5654964.86322627</v>
      </c>
      <c r="E1770">
        <v>11813726.0665847</v>
      </c>
      <c r="F1770">
        <v>785587.041319071</v>
      </c>
      <c r="G1770">
        <v>3427544.36631359</v>
      </c>
    </row>
    <row r="1771" spans="1:7">
      <c r="A1771">
        <v>1769</v>
      </c>
      <c r="B1771">
        <v>25688096.6387272</v>
      </c>
      <c r="C1771">
        <v>4006752.51882605</v>
      </c>
      <c r="D1771">
        <v>5654641.13606883</v>
      </c>
      <c r="E1771">
        <v>11813726.0665847</v>
      </c>
      <c r="F1771">
        <v>785477.360841328</v>
      </c>
      <c r="G1771">
        <v>3427499.5564063</v>
      </c>
    </row>
    <row r="1772" spans="1:7">
      <c r="A1772">
        <v>1770</v>
      </c>
      <c r="B1772">
        <v>25688096.7887266</v>
      </c>
      <c r="C1772">
        <v>4006835.29121258</v>
      </c>
      <c r="D1772">
        <v>5654575.32583547</v>
      </c>
      <c r="E1772">
        <v>11813726.0665847</v>
      </c>
      <c r="F1772">
        <v>785464.810219727</v>
      </c>
      <c r="G1772">
        <v>3427495.29487413</v>
      </c>
    </row>
    <row r="1773" spans="1:7">
      <c r="A1773">
        <v>1771</v>
      </c>
      <c r="B1773">
        <v>25688097.3584929</v>
      </c>
      <c r="C1773">
        <v>4006344.17628621</v>
      </c>
      <c r="D1773">
        <v>5654931.56096059</v>
      </c>
      <c r="E1773">
        <v>11813726.0665847</v>
      </c>
      <c r="F1773">
        <v>785565.941138718</v>
      </c>
      <c r="G1773">
        <v>3427529.6135227</v>
      </c>
    </row>
    <row r="1774" spans="1:7">
      <c r="A1774">
        <v>1772</v>
      </c>
      <c r="B1774">
        <v>25688096.8195244</v>
      </c>
      <c r="C1774">
        <v>4006893.1593394</v>
      </c>
      <c r="D1774">
        <v>5654550.87843601</v>
      </c>
      <c r="E1774">
        <v>11813726.0665847</v>
      </c>
      <c r="F1774">
        <v>785443.086947605</v>
      </c>
      <c r="G1774">
        <v>3427483.62821675</v>
      </c>
    </row>
    <row r="1775" spans="1:7">
      <c r="A1775">
        <v>1773</v>
      </c>
      <c r="B1775">
        <v>25688097.7702103</v>
      </c>
      <c r="C1775">
        <v>4007136.71618047</v>
      </c>
      <c r="D1775">
        <v>5654387.0853905</v>
      </c>
      <c r="E1775">
        <v>11813726.0665847</v>
      </c>
      <c r="F1775">
        <v>785384.100074553</v>
      </c>
      <c r="G1775">
        <v>3427463.80198009</v>
      </c>
    </row>
    <row r="1776" spans="1:7">
      <c r="A1776">
        <v>1774</v>
      </c>
      <c r="B1776">
        <v>25688097.2264595</v>
      </c>
      <c r="C1776">
        <v>4006666.16705048</v>
      </c>
      <c r="D1776">
        <v>5654679.91497122</v>
      </c>
      <c r="E1776">
        <v>11813726.0665847</v>
      </c>
      <c r="F1776">
        <v>785511.835555458</v>
      </c>
      <c r="G1776">
        <v>3427513.24229763</v>
      </c>
    </row>
    <row r="1777" spans="1:7">
      <c r="A1777">
        <v>1775</v>
      </c>
      <c r="B1777">
        <v>25688097.3026154</v>
      </c>
      <c r="C1777">
        <v>4007030.42669005</v>
      </c>
      <c r="D1777">
        <v>5654480.39566878</v>
      </c>
      <c r="E1777">
        <v>11813726.0665847</v>
      </c>
      <c r="F1777">
        <v>785395.713015097</v>
      </c>
      <c r="G1777">
        <v>3427464.70065681</v>
      </c>
    </row>
    <row r="1778" spans="1:7">
      <c r="A1778">
        <v>1776</v>
      </c>
      <c r="B1778">
        <v>25688096.6404683</v>
      </c>
      <c r="C1778">
        <v>4006606.73664964</v>
      </c>
      <c r="D1778">
        <v>5654747.05780687</v>
      </c>
      <c r="E1778">
        <v>11813726.0665847</v>
      </c>
      <c r="F1778">
        <v>785507.450269398</v>
      </c>
      <c r="G1778">
        <v>3427509.32915774</v>
      </c>
    </row>
    <row r="1779" spans="1:7">
      <c r="A1779">
        <v>1777</v>
      </c>
      <c r="B1779">
        <v>25688097.1655322</v>
      </c>
      <c r="C1779">
        <v>4006273.65463502</v>
      </c>
      <c r="D1779">
        <v>5654912.55472163</v>
      </c>
      <c r="E1779">
        <v>11813726.0665847</v>
      </c>
      <c r="F1779">
        <v>785624.301160142</v>
      </c>
      <c r="G1779">
        <v>3427560.58843074</v>
      </c>
    </row>
    <row r="1780" spans="1:7">
      <c r="A1780">
        <v>1778</v>
      </c>
      <c r="B1780">
        <v>25688097.00846</v>
      </c>
      <c r="C1780">
        <v>4006617.8394073</v>
      </c>
      <c r="D1780">
        <v>5654702.67202372</v>
      </c>
      <c r="E1780">
        <v>11813726.0665847</v>
      </c>
      <c r="F1780">
        <v>785528.904575885</v>
      </c>
      <c r="G1780">
        <v>3427521.52586846</v>
      </c>
    </row>
    <row r="1781" spans="1:7">
      <c r="A1781">
        <v>1779</v>
      </c>
      <c r="B1781">
        <v>25688097.6020628</v>
      </c>
      <c r="C1781">
        <v>4006455.09647296</v>
      </c>
      <c r="D1781">
        <v>5654808.18395021</v>
      </c>
      <c r="E1781">
        <v>11813726.0665847</v>
      </c>
      <c r="F1781">
        <v>785568.020190121</v>
      </c>
      <c r="G1781">
        <v>3427540.23486479</v>
      </c>
    </row>
    <row r="1782" spans="1:7">
      <c r="A1782">
        <v>1780</v>
      </c>
      <c r="B1782">
        <v>25688097.0750124</v>
      </c>
      <c r="C1782">
        <v>4007047.1312554</v>
      </c>
      <c r="D1782">
        <v>5654485.45611709</v>
      </c>
      <c r="E1782">
        <v>11813726.0665847</v>
      </c>
      <c r="F1782">
        <v>785380.15445452</v>
      </c>
      <c r="G1782">
        <v>3427458.2666007</v>
      </c>
    </row>
    <row r="1783" spans="1:7">
      <c r="A1783">
        <v>1781</v>
      </c>
      <c r="B1783">
        <v>25688096.7432653</v>
      </c>
      <c r="C1783">
        <v>4006839.92484798</v>
      </c>
      <c r="D1783">
        <v>5654597.12831022</v>
      </c>
      <c r="E1783">
        <v>11813726.0665847</v>
      </c>
      <c r="F1783">
        <v>785447.499556932</v>
      </c>
      <c r="G1783">
        <v>3427486.12396552</v>
      </c>
    </row>
    <row r="1784" spans="1:7">
      <c r="A1784">
        <v>1782</v>
      </c>
      <c r="B1784">
        <v>25688096.4733046</v>
      </c>
      <c r="C1784">
        <v>4006682.57858521</v>
      </c>
      <c r="D1784">
        <v>5654690.03487775</v>
      </c>
      <c r="E1784">
        <v>11813726.0665847</v>
      </c>
      <c r="F1784">
        <v>785492.723853396</v>
      </c>
      <c r="G1784">
        <v>3427505.06940356</v>
      </c>
    </row>
    <row r="1785" spans="1:7">
      <c r="A1785">
        <v>1783</v>
      </c>
      <c r="B1785">
        <v>25688096.4105745</v>
      </c>
      <c r="C1785">
        <v>4006894.23874429</v>
      </c>
      <c r="D1785">
        <v>5654565.69567454</v>
      </c>
      <c r="E1785">
        <v>11813726.0665847</v>
      </c>
      <c r="F1785">
        <v>785432.084187423</v>
      </c>
      <c r="G1785">
        <v>3427478.32538359</v>
      </c>
    </row>
    <row r="1786" spans="1:7">
      <c r="A1786">
        <v>1784</v>
      </c>
      <c r="B1786">
        <v>25688096.6021089</v>
      </c>
      <c r="C1786">
        <v>4006894.63854245</v>
      </c>
      <c r="D1786">
        <v>5654570.86231905</v>
      </c>
      <c r="E1786">
        <v>11813726.0665847</v>
      </c>
      <c r="F1786">
        <v>785428.041649162</v>
      </c>
      <c r="G1786">
        <v>3427476.99301361</v>
      </c>
    </row>
    <row r="1787" spans="1:7">
      <c r="A1787">
        <v>1785</v>
      </c>
      <c r="B1787">
        <v>25688096.4993031</v>
      </c>
      <c r="C1787">
        <v>4006899.50518669</v>
      </c>
      <c r="D1787">
        <v>5654553.13879807</v>
      </c>
      <c r="E1787">
        <v>11813726.0665847</v>
      </c>
      <c r="F1787">
        <v>785437.696441055</v>
      </c>
      <c r="G1787">
        <v>3427480.09229262</v>
      </c>
    </row>
    <row r="1788" spans="1:7">
      <c r="A1788">
        <v>1786</v>
      </c>
      <c r="B1788">
        <v>25688096.487237</v>
      </c>
      <c r="C1788">
        <v>4006964.94267485</v>
      </c>
      <c r="D1788">
        <v>5654540.59553218</v>
      </c>
      <c r="E1788">
        <v>11813726.0665847</v>
      </c>
      <c r="F1788">
        <v>785399.851538672</v>
      </c>
      <c r="G1788">
        <v>3427465.03090667</v>
      </c>
    </row>
    <row r="1789" spans="1:7">
      <c r="A1789">
        <v>1787</v>
      </c>
      <c r="B1789">
        <v>25688096.2049673</v>
      </c>
      <c r="C1789">
        <v>4007012.58788727</v>
      </c>
      <c r="D1789">
        <v>5654493.91801213</v>
      </c>
      <c r="E1789">
        <v>11813726.0665847</v>
      </c>
      <c r="F1789">
        <v>785399.516170779</v>
      </c>
      <c r="G1789">
        <v>3427464.11631245</v>
      </c>
    </row>
    <row r="1790" spans="1:7">
      <c r="A1790">
        <v>1788</v>
      </c>
      <c r="B1790">
        <v>25688096.3191165</v>
      </c>
      <c r="C1790">
        <v>4007073.64557134</v>
      </c>
      <c r="D1790">
        <v>5654431.3058257</v>
      </c>
      <c r="E1790">
        <v>11813726.0665847</v>
      </c>
      <c r="F1790">
        <v>785402.938122296</v>
      </c>
      <c r="G1790">
        <v>3427462.36301244</v>
      </c>
    </row>
    <row r="1791" spans="1:7">
      <c r="A1791">
        <v>1789</v>
      </c>
      <c r="B1791">
        <v>25688096.5438619</v>
      </c>
      <c r="C1791">
        <v>4007072.95813987</v>
      </c>
      <c r="D1791">
        <v>5654444.11733388</v>
      </c>
      <c r="E1791">
        <v>11813726.0665847</v>
      </c>
      <c r="F1791">
        <v>785393.134971583</v>
      </c>
      <c r="G1791">
        <v>3427460.26683185</v>
      </c>
    </row>
    <row r="1792" spans="1:7">
      <c r="A1792">
        <v>1790</v>
      </c>
      <c r="B1792">
        <v>25688096.0072188</v>
      </c>
      <c r="C1792">
        <v>4007291.78748596</v>
      </c>
      <c r="D1792">
        <v>5654325.64291664</v>
      </c>
      <c r="E1792">
        <v>11813726.0665847</v>
      </c>
      <c r="F1792">
        <v>785321.456221797</v>
      </c>
      <c r="G1792">
        <v>3427431.05400975</v>
      </c>
    </row>
    <row r="1793" spans="1:7">
      <c r="A1793">
        <v>1791</v>
      </c>
      <c r="B1793">
        <v>25688096.0312694</v>
      </c>
      <c r="C1793">
        <v>4007182.40208933</v>
      </c>
      <c r="D1793">
        <v>5654388.35671091</v>
      </c>
      <c r="E1793">
        <v>11813726.0665847</v>
      </c>
      <c r="F1793">
        <v>785354.170446442</v>
      </c>
      <c r="G1793">
        <v>3427445.035438</v>
      </c>
    </row>
    <row r="1794" spans="1:7">
      <c r="A1794">
        <v>1792</v>
      </c>
      <c r="B1794">
        <v>25688096.2021006</v>
      </c>
      <c r="C1794">
        <v>4007524.20146087</v>
      </c>
      <c r="D1794">
        <v>5654205.94534607</v>
      </c>
      <c r="E1794">
        <v>11813726.0665847</v>
      </c>
      <c r="F1794">
        <v>785240.762272041</v>
      </c>
      <c r="G1794">
        <v>3427399.22643691</v>
      </c>
    </row>
    <row r="1795" spans="1:7">
      <c r="A1795">
        <v>1793</v>
      </c>
      <c r="B1795">
        <v>25688096.2194825</v>
      </c>
      <c r="C1795">
        <v>4007393.5389533</v>
      </c>
      <c r="D1795">
        <v>5654275.6084585</v>
      </c>
      <c r="E1795">
        <v>11813726.0665847</v>
      </c>
      <c r="F1795">
        <v>785284.413909139</v>
      </c>
      <c r="G1795">
        <v>3427416.59157687</v>
      </c>
    </row>
    <row r="1796" spans="1:7">
      <c r="A1796">
        <v>1794</v>
      </c>
      <c r="B1796">
        <v>25688096.312771</v>
      </c>
      <c r="C1796">
        <v>4007235.21137665</v>
      </c>
      <c r="D1796">
        <v>5654362.96255985</v>
      </c>
      <c r="E1796">
        <v>11813726.0665847</v>
      </c>
      <c r="F1796">
        <v>785335.35007508</v>
      </c>
      <c r="G1796">
        <v>3427436.72217473</v>
      </c>
    </row>
    <row r="1797" spans="1:7">
      <c r="A1797">
        <v>1795</v>
      </c>
      <c r="B1797">
        <v>25688096.350286</v>
      </c>
      <c r="C1797">
        <v>4007229.8763617</v>
      </c>
      <c r="D1797">
        <v>5654347.79198503</v>
      </c>
      <c r="E1797">
        <v>11813726.0665847</v>
      </c>
      <c r="F1797">
        <v>785350.493020628</v>
      </c>
      <c r="G1797">
        <v>3427442.12233402</v>
      </c>
    </row>
    <row r="1798" spans="1:7">
      <c r="A1798">
        <v>1796</v>
      </c>
      <c r="B1798">
        <v>25688096.2290817</v>
      </c>
      <c r="C1798">
        <v>4007238.44196836</v>
      </c>
      <c r="D1798">
        <v>5654376.94418908</v>
      </c>
      <c r="E1798">
        <v>11813726.0665847</v>
      </c>
      <c r="F1798">
        <v>785321.838715029</v>
      </c>
      <c r="G1798">
        <v>3427432.93762453</v>
      </c>
    </row>
    <row r="1799" spans="1:7">
      <c r="A1799">
        <v>1797</v>
      </c>
      <c r="B1799">
        <v>25688096.0587616</v>
      </c>
      <c r="C1799">
        <v>4007112.40531972</v>
      </c>
      <c r="D1799">
        <v>5654446.76378833</v>
      </c>
      <c r="E1799">
        <v>11813726.0665847</v>
      </c>
      <c r="F1799">
        <v>785363.186772585</v>
      </c>
      <c r="G1799">
        <v>3427447.63629628</v>
      </c>
    </row>
    <row r="1800" spans="1:7">
      <c r="A1800">
        <v>1798</v>
      </c>
      <c r="B1800">
        <v>25688095.954502</v>
      </c>
      <c r="C1800">
        <v>4007544.65583065</v>
      </c>
      <c r="D1800">
        <v>5654166.54830391</v>
      </c>
      <c r="E1800">
        <v>11813726.0665847</v>
      </c>
      <c r="F1800">
        <v>785253.773792246</v>
      </c>
      <c r="G1800">
        <v>3427404.90999056</v>
      </c>
    </row>
    <row r="1801" spans="1:7">
      <c r="A1801">
        <v>1799</v>
      </c>
      <c r="B1801">
        <v>25688096.2135544</v>
      </c>
      <c r="C1801">
        <v>4007591.78478279</v>
      </c>
      <c r="D1801">
        <v>5654126.62385653</v>
      </c>
      <c r="E1801">
        <v>11813726.0665847</v>
      </c>
      <c r="F1801">
        <v>785247.642896183</v>
      </c>
      <c r="G1801">
        <v>3427404.09543424</v>
      </c>
    </row>
    <row r="1802" spans="1:7">
      <c r="A1802">
        <v>1800</v>
      </c>
      <c r="B1802">
        <v>25688095.6828154</v>
      </c>
      <c r="C1802">
        <v>4007334.55057969</v>
      </c>
      <c r="D1802">
        <v>5654308.69619638</v>
      </c>
      <c r="E1802">
        <v>11813726.0665847</v>
      </c>
      <c r="F1802">
        <v>785301.97025271</v>
      </c>
      <c r="G1802">
        <v>3427424.39920193</v>
      </c>
    </row>
    <row r="1803" spans="1:7">
      <c r="A1803">
        <v>1801</v>
      </c>
      <c r="B1803">
        <v>25688095.8251781</v>
      </c>
      <c r="C1803">
        <v>4007465.81477221</v>
      </c>
      <c r="D1803">
        <v>5654234.08218623</v>
      </c>
      <c r="E1803">
        <v>11813726.0665847</v>
      </c>
      <c r="F1803">
        <v>785262.135517974</v>
      </c>
      <c r="G1803">
        <v>3427407.72611703</v>
      </c>
    </row>
    <row r="1804" spans="1:7">
      <c r="A1804">
        <v>1802</v>
      </c>
      <c r="B1804">
        <v>25688095.3774883</v>
      </c>
      <c r="C1804">
        <v>4007253.49287284</v>
      </c>
      <c r="D1804">
        <v>5654361.99142024</v>
      </c>
      <c r="E1804">
        <v>11813726.0665847</v>
      </c>
      <c r="F1804">
        <v>785321.737466611</v>
      </c>
      <c r="G1804">
        <v>3427432.08914391</v>
      </c>
    </row>
    <row r="1805" spans="1:7">
      <c r="A1805">
        <v>1803</v>
      </c>
      <c r="B1805">
        <v>25688095.2535427</v>
      </c>
      <c r="C1805">
        <v>4007178.79248682</v>
      </c>
      <c r="D1805">
        <v>5654416.09569071</v>
      </c>
      <c r="E1805">
        <v>11813726.0665847</v>
      </c>
      <c r="F1805">
        <v>785336.395604909</v>
      </c>
      <c r="G1805">
        <v>3427437.90317554</v>
      </c>
    </row>
    <row r="1806" spans="1:7">
      <c r="A1806">
        <v>1804</v>
      </c>
      <c r="B1806">
        <v>25688095.3856776</v>
      </c>
      <c r="C1806">
        <v>4007009.84476968</v>
      </c>
      <c r="D1806">
        <v>5654524.37753103</v>
      </c>
      <c r="E1806">
        <v>11813726.0665847</v>
      </c>
      <c r="F1806">
        <v>785380.04038176</v>
      </c>
      <c r="G1806">
        <v>3427455.05641042</v>
      </c>
    </row>
    <row r="1807" spans="1:7">
      <c r="A1807">
        <v>1805</v>
      </c>
      <c r="B1807">
        <v>25688095.3424811</v>
      </c>
      <c r="C1807">
        <v>4007323.2191455</v>
      </c>
      <c r="D1807">
        <v>5654343.20528622</v>
      </c>
      <c r="E1807">
        <v>11813726.0665847</v>
      </c>
      <c r="F1807">
        <v>785286.271550749</v>
      </c>
      <c r="G1807">
        <v>3427416.57991397</v>
      </c>
    </row>
    <row r="1808" spans="1:7">
      <c r="A1808">
        <v>1806</v>
      </c>
      <c r="B1808">
        <v>25688095.3573153</v>
      </c>
      <c r="C1808">
        <v>4007267.53374325</v>
      </c>
      <c r="D1808">
        <v>5654377.32220473</v>
      </c>
      <c r="E1808">
        <v>11813726.0665847</v>
      </c>
      <c r="F1808">
        <v>785301.446220034</v>
      </c>
      <c r="G1808">
        <v>3427422.98856258</v>
      </c>
    </row>
    <row r="1809" spans="1:7">
      <c r="A1809">
        <v>1807</v>
      </c>
      <c r="B1809">
        <v>25688095.315374</v>
      </c>
      <c r="C1809">
        <v>4007191.84161322</v>
      </c>
      <c r="D1809">
        <v>5654412.6314912</v>
      </c>
      <c r="E1809">
        <v>11813726.0665847</v>
      </c>
      <c r="F1809">
        <v>785330.30662967</v>
      </c>
      <c r="G1809">
        <v>3427434.46905526</v>
      </c>
    </row>
    <row r="1810" spans="1:7">
      <c r="A1810">
        <v>1808</v>
      </c>
      <c r="B1810">
        <v>25688095.1733979</v>
      </c>
      <c r="C1810">
        <v>4007320.14396191</v>
      </c>
      <c r="D1810">
        <v>5654320.77301911</v>
      </c>
      <c r="E1810">
        <v>11813726.0665847</v>
      </c>
      <c r="F1810">
        <v>785304.306551088</v>
      </c>
      <c r="G1810">
        <v>3427423.88328114</v>
      </c>
    </row>
    <row r="1811" spans="1:7">
      <c r="A1811">
        <v>1809</v>
      </c>
      <c r="B1811">
        <v>25688095.3930154</v>
      </c>
      <c r="C1811">
        <v>4007393.76340073</v>
      </c>
      <c r="D1811">
        <v>5654267.53642991</v>
      </c>
      <c r="E1811">
        <v>11813726.0665847</v>
      </c>
      <c r="F1811">
        <v>785289.10533289</v>
      </c>
      <c r="G1811">
        <v>3427418.92126716</v>
      </c>
    </row>
    <row r="1812" spans="1:7">
      <c r="A1812">
        <v>1810</v>
      </c>
      <c r="B1812">
        <v>25688095.4026532</v>
      </c>
      <c r="C1812">
        <v>4007472.61831582</v>
      </c>
      <c r="D1812">
        <v>5654251.17737933</v>
      </c>
      <c r="E1812">
        <v>11813726.0665847</v>
      </c>
      <c r="F1812">
        <v>785247.502702286</v>
      </c>
      <c r="G1812">
        <v>3427398.0376711</v>
      </c>
    </row>
    <row r="1813" spans="1:7">
      <c r="A1813">
        <v>1811</v>
      </c>
      <c r="B1813">
        <v>25688095.3121935</v>
      </c>
      <c r="C1813">
        <v>4007347.21319903</v>
      </c>
      <c r="D1813">
        <v>5654300.21843465</v>
      </c>
      <c r="E1813">
        <v>11813726.0665847</v>
      </c>
      <c r="F1813">
        <v>785299.653863856</v>
      </c>
      <c r="G1813">
        <v>3427422.16011132</v>
      </c>
    </row>
    <row r="1814" spans="1:7">
      <c r="A1814">
        <v>1812</v>
      </c>
      <c r="B1814">
        <v>25688095.1495078</v>
      </c>
      <c r="C1814">
        <v>4007334.50675147</v>
      </c>
      <c r="D1814">
        <v>5654317.23441843</v>
      </c>
      <c r="E1814">
        <v>11813726.0665847</v>
      </c>
      <c r="F1814">
        <v>785296.15165017</v>
      </c>
      <c r="G1814">
        <v>3427421.19010304</v>
      </c>
    </row>
    <row r="1815" spans="1:7">
      <c r="A1815">
        <v>1813</v>
      </c>
      <c r="B1815">
        <v>25688095.1890521</v>
      </c>
      <c r="C1815">
        <v>4007353.04255553</v>
      </c>
      <c r="D1815">
        <v>5654320.06799946</v>
      </c>
      <c r="E1815">
        <v>11813726.0665847</v>
      </c>
      <c r="F1815">
        <v>785280.508432937</v>
      </c>
      <c r="G1815">
        <v>3427415.50347954</v>
      </c>
    </row>
    <row r="1816" spans="1:7">
      <c r="A1816">
        <v>1814</v>
      </c>
      <c r="B1816">
        <v>25688094.9361724</v>
      </c>
      <c r="C1816">
        <v>4007388.20598148</v>
      </c>
      <c r="D1816">
        <v>5654274.09762496</v>
      </c>
      <c r="E1816">
        <v>11813726.0665847</v>
      </c>
      <c r="F1816">
        <v>785290.438971263</v>
      </c>
      <c r="G1816">
        <v>3427416.12700999</v>
      </c>
    </row>
    <row r="1817" spans="1:7">
      <c r="A1817">
        <v>1815</v>
      </c>
      <c r="B1817">
        <v>25688094.9478597</v>
      </c>
      <c r="C1817">
        <v>4007564.07555923</v>
      </c>
      <c r="D1817">
        <v>5654165.3437604</v>
      </c>
      <c r="E1817">
        <v>11813726.0665847</v>
      </c>
      <c r="F1817">
        <v>785244.153657791</v>
      </c>
      <c r="G1817">
        <v>3427395.3082976</v>
      </c>
    </row>
    <row r="1818" spans="1:7">
      <c r="A1818">
        <v>1816</v>
      </c>
      <c r="B1818">
        <v>25688095.1501747</v>
      </c>
      <c r="C1818">
        <v>4007124.46104848</v>
      </c>
      <c r="D1818">
        <v>5654418.37676698</v>
      </c>
      <c r="E1818">
        <v>11813726.0665847</v>
      </c>
      <c r="F1818">
        <v>785374.486993481</v>
      </c>
      <c r="G1818">
        <v>3427451.75878112</v>
      </c>
    </row>
    <row r="1819" spans="1:7">
      <c r="A1819">
        <v>1817</v>
      </c>
      <c r="B1819">
        <v>25688094.9982897</v>
      </c>
      <c r="C1819">
        <v>4007520.70349846</v>
      </c>
      <c r="D1819">
        <v>5654186.91743297</v>
      </c>
      <c r="E1819">
        <v>11813726.0665847</v>
      </c>
      <c r="F1819">
        <v>785259.315150149</v>
      </c>
      <c r="G1819">
        <v>3427401.99562343</v>
      </c>
    </row>
    <row r="1820" spans="1:7">
      <c r="A1820">
        <v>1818</v>
      </c>
      <c r="B1820">
        <v>25688095.0783456</v>
      </c>
      <c r="C1820">
        <v>4007256.41220037</v>
      </c>
      <c r="D1820">
        <v>5654348.07083097</v>
      </c>
      <c r="E1820">
        <v>11813726.0665847</v>
      </c>
      <c r="F1820">
        <v>785332.809954485</v>
      </c>
      <c r="G1820">
        <v>3427431.71877506</v>
      </c>
    </row>
    <row r="1821" spans="1:7">
      <c r="A1821">
        <v>1819</v>
      </c>
      <c r="B1821">
        <v>25688094.9612653</v>
      </c>
      <c r="C1821">
        <v>4007394.78376567</v>
      </c>
      <c r="D1821">
        <v>5654266.83324505</v>
      </c>
      <c r="E1821">
        <v>11813726.0665847</v>
      </c>
      <c r="F1821">
        <v>785291.277393153</v>
      </c>
      <c r="G1821">
        <v>3427416.00027676</v>
      </c>
    </row>
    <row r="1822" spans="1:7">
      <c r="A1822">
        <v>1820</v>
      </c>
      <c r="B1822">
        <v>25688094.8700785</v>
      </c>
      <c r="C1822">
        <v>4007225.95571227</v>
      </c>
      <c r="D1822">
        <v>5654397.10491064</v>
      </c>
      <c r="E1822">
        <v>11813726.0665847</v>
      </c>
      <c r="F1822">
        <v>785317.57749146</v>
      </c>
      <c r="G1822">
        <v>3427428.16537942</v>
      </c>
    </row>
    <row r="1823" spans="1:7">
      <c r="A1823">
        <v>1821</v>
      </c>
      <c r="B1823">
        <v>25688094.956761</v>
      </c>
      <c r="C1823">
        <v>4007048.74202595</v>
      </c>
      <c r="D1823">
        <v>5654496.81574716</v>
      </c>
      <c r="E1823">
        <v>11813726.0665847</v>
      </c>
      <c r="F1823">
        <v>785372.65978596</v>
      </c>
      <c r="G1823">
        <v>3427450.6726173</v>
      </c>
    </row>
    <row r="1824" spans="1:7">
      <c r="A1824">
        <v>1822</v>
      </c>
      <c r="B1824">
        <v>25688094.831706</v>
      </c>
      <c r="C1824">
        <v>4007147.93733312</v>
      </c>
      <c r="D1824">
        <v>5654463.58687832</v>
      </c>
      <c r="E1824">
        <v>11813726.0665847</v>
      </c>
      <c r="F1824">
        <v>785324.724653167</v>
      </c>
      <c r="G1824">
        <v>3427432.51625669</v>
      </c>
    </row>
    <row r="1825" spans="1:7">
      <c r="A1825">
        <v>1823</v>
      </c>
      <c r="B1825">
        <v>25688094.9008976</v>
      </c>
      <c r="C1825">
        <v>4007028.83485684</v>
      </c>
      <c r="D1825">
        <v>5654517.78269487</v>
      </c>
      <c r="E1825">
        <v>11813726.0665847</v>
      </c>
      <c r="F1825">
        <v>785371.555992054</v>
      </c>
      <c r="G1825">
        <v>3427450.66076912</v>
      </c>
    </row>
    <row r="1826" spans="1:7">
      <c r="A1826">
        <v>1824</v>
      </c>
      <c r="B1826">
        <v>25688095.1675285</v>
      </c>
      <c r="C1826">
        <v>4007027.31055503</v>
      </c>
      <c r="D1826">
        <v>5654540.90272678</v>
      </c>
      <c r="E1826">
        <v>11813726.0665847</v>
      </c>
      <c r="F1826">
        <v>785356.612796505</v>
      </c>
      <c r="G1826">
        <v>3427444.27486548</v>
      </c>
    </row>
    <row r="1827" spans="1:7">
      <c r="A1827">
        <v>1825</v>
      </c>
      <c r="B1827">
        <v>25688094.9837303</v>
      </c>
      <c r="C1827">
        <v>4007330.16458907</v>
      </c>
      <c r="D1827">
        <v>5654338.90077256</v>
      </c>
      <c r="E1827">
        <v>11813726.0665847</v>
      </c>
      <c r="F1827">
        <v>785283.438136312</v>
      </c>
      <c r="G1827">
        <v>3427416.41364769</v>
      </c>
    </row>
    <row r="1828" spans="1:7">
      <c r="A1828">
        <v>1826</v>
      </c>
      <c r="B1828">
        <v>25688095.2321571</v>
      </c>
      <c r="C1828">
        <v>4007012.32185727</v>
      </c>
      <c r="D1828">
        <v>5654544.00426182</v>
      </c>
      <c r="E1828">
        <v>11813726.0665847</v>
      </c>
      <c r="F1828">
        <v>785362.360659732</v>
      </c>
      <c r="G1828">
        <v>3427450.47879362</v>
      </c>
    </row>
    <row r="1829" spans="1:7">
      <c r="A1829">
        <v>1827</v>
      </c>
      <c r="B1829">
        <v>25688094.9327048</v>
      </c>
      <c r="C1829">
        <v>4007297.91166659</v>
      </c>
      <c r="D1829">
        <v>5654374.09575866</v>
      </c>
      <c r="E1829">
        <v>11813726.0665847</v>
      </c>
      <c r="F1829">
        <v>785282.163706682</v>
      </c>
      <c r="G1829">
        <v>3427414.69498823</v>
      </c>
    </row>
    <row r="1830" spans="1:7">
      <c r="A1830">
        <v>1828</v>
      </c>
      <c r="B1830">
        <v>25688095.1262299</v>
      </c>
      <c r="C1830">
        <v>4007361.70253191</v>
      </c>
      <c r="D1830">
        <v>5654322.345998</v>
      </c>
      <c r="E1830">
        <v>11813726.0665847</v>
      </c>
      <c r="F1830">
        <v>785272.516972025</v>
      </c>
      <c r="G1830">
        <v>3427412.4941433</v>
      </c>
    </row>
    <row r="1831" spans="1:7">
      <c r="A1831">
        <v>1829</v>
      </c>
      <c r="B1831">
        <v>25688094.8779712</v>
      </c>
      <c r="C1831">
        <v>4007054.24366245</v>
      </c>
      <c r="D1831">
        <v>5654514.84450738</v>
      </c>
      <c r="E1831">
        <v>11813726.0665847</v>
      </c>
      <c r="F1831">
        <v>785354.964583126</v>
      </c>
      <c r="G1831">
        <v>3427444.75863354</v>
      </c>
    </row>
    <row r="1832" spans="1:7">
      <c r="A1832">
        <v>1830</v>
      </c>
      <c r="B1832">
        <v>25688094.9893266</v>
      </c>
      <c r="C1832">
        <v>4007228.93416305</v>
      </c>
      <c r="D1832">
        <v>5654429.68769442</v>
      </c>
      <c r="E1832">
        <v>11813726.0665847</v>
      </c>
      <c r="F1832">
        <v>785292.682130891</v>
      </c>
      <c r="G1832">
        <v>3427417.61875357</v>
      </c>
    </row>
    <row r="1833" spans="1:7">
      <c r="A1833">
        <v>1831</v>
      </c>
      <c r="B1833">
        <v>25688094.8662185</v>
      </c>
      <c r="C1833">
        <v>4007233.58900639</v>
      </c>
      <c r="D1833">
        <v>5654408.80856139</v>
      </c>
      <c r="E1833">
        <v>11813726.0665847</v>
      </c>
      <c r="F1833">
        <v>785302.571094757</v>
      </c>
      <c r="G1833">
        <v>3427423.83097128</v>
      </c>
    </row>
    <row r="1834" spans="1:7">
      <c r="A1834">
        <v>1832</v>
      </c>
      <c r="B1834">
        <v>25688094.9144918</v>
      </c>
      <c r="C1834">
        <v>4007049.87166346</v>
      </c>
      <c r="D1834">
        <v>5654532.71697567</v>
      </c>
      <c r="E1834">
        <v>11813726.0665847</v>
      </c>
      <c r="F1834">
        <v>785345.705068399</v>
      </c>
      <c r="G1834">
        <v>3427440.5541996</v>
      </c>
    </row>
    <row r="1835" spans="1:7">
      <c r="A1835">
        <v>1833</v>
      </c>
      <c r="B1835">
        <v>25688094.8090611</v>
      </c>
      <c r="C1835">
        <v>4007163.8821823</v>
      </c>
      <c r="D1835">
        <v>5654464.83292186</v>
      </c>
      <c r="E1835">
        <v>11813726.0665847</v>
      </c>
      <c r="F1835">
        <v>785312.782100723</v>
      </c>
      <c r="G1835">
        <v>3427427.24527153</v>
      </c>
    </row>
    <row r="1836" spans="1:7">
      <c r="A1836">
        <v>1834</v>
      </c>
      <c r="B1836">
        <v>25688095.166602</v>
      </c>
      <c r="C1836">
        <v>4007273.87659732</v>
      </c>
      <c r="D1836">
        <v>5654397.57822297</v>
      </c>
      <c r="E1836">
        <v>11813726.0665847</v>
      </c>
      <c r="F1836">
        <v>785282.995298607</v>
      </c>
      <c r="G1836">
        <v>3427414.6498984</v>
      </c>
    </row>
    <row r="1837" spans="1:7">
      <c r="A1837">
        <v>1835</v>
      </c>
      <c r="B1837">
        <v>25688094.836782</v>
      </c>
      <c r="C1837">
        <v>4007235.60969751</v>
      </c>
      <c r="D1837">
        <v>5654426.09994712</v>
      </c>
      <c r="E1837">
        <v>11813726.0665847</v>
      </c>
      <c r="F1837">
        <v>785289.16749547</v>
      </c>
      <c r="G1837">
        <v>3427417.89305719</v>
      </c>
    </row>
    <row r="1838" spans="1:7">
      <c r="A1838">
        <v>1836</v>
      </c>
      <c r="B1838">
        <v>25688094.9824988</v>
      </c>
      <c r="C1838">
        <v>4007356.05733971</v>
      </c>
      <c r="D1838">
        <v>5654384.17414767</v>
      </c>
      <c r="E1838">
        <v>11813726.0665847</v>
      </c>
      <c r="F1838">
        <v>785235.741428453</v>
      </c>
      <c r="G1838">
        <v>3427392.94299833</v>
      </c>
    </row>
    <row r="1839" spans="1:7">
      <c r="A1839">
        <v>1837</v>
      </c>
      <c r="B1839">
        <v>25688094.8823871</v>
      </c>
      <c r="C1839">
        <v>4007255.26492472</v>
      </c>
      <c r="D1839">
        <v>5654408.19137393</v>
      </c>
      <c r="E1839">
        <v>11813726.0665847</v>
      </c>
      <c r="F1839">
        <v>785288.745692094</v>
      </c>
      <c r="G1839">
        <v>3427416.61381166</v>
      </c>
    </row>
    <row r="1840" spans="1:7">
      <c r="A1840">
        <v>1838</v>
      </c>
      <c r="B1840">
        <v>25688094.9824309</v>
      </c>
      <c r="C1840">
        <v>4007183.88090077</v>
      </c>
      <c r="D1840">
        <v>5654485.16488759</v>
      </c>
      <c r="E1840">
        <v>11813726.0665847</v>
      </c>
      <c r="F1840">
        <v>785286.002930744</v>
      </c>
      <c r="G1840">
        <v>3427413.86712714</v>
      </c>
    </row>
    <row r="1841" spans="1:7">
      <c r="A1841">
        <v>1839</v>
      </c>
      <c r="B1841">
        <v>25688094.8692269</v>
      </c>
      <c r="C1841">
        <v>4007180.33205303</v>
      </c>
      <c r="D1841">
        <v>5654453.78023775</v>
      </c>
      <c r="E1841">
        <v>11813726.0665847</v>
      </c>
      <c r="F1841">
        <v>785308.625199184</v>
      </c>
      <c r="G1841">
        <v>3427426.06515225</v>
      </c>
    </row>
    <row r="1842" spans="1:7">
      <c r="A1842">
        <v>1840</v>
      </c>
      <c r="B1842">
        <v>25688095.176347</v>
      </c>
      <c r="C1842">
        <v>4007137.7654903</v>
      </c>
      <c r="D1842">
        <v>5654477.56658921</v>
      </c>
      <c r="E1842">
        <v>11813726.0665847</v>
      </c>
      <c r="F1842">
        <v>785321.198262267</v>
      </c>
      <c r="G1842">
        <v>3427432.57942057</v>
      </c>
    </row>
    <row r="1843" spans="1:7">
      <c r="A1843">
        <v>1841</v>
      </c>
      <c r="B1843">
        <v>25688095.0229751</v>
      </c>
      <c r="C1843">
        <v>4007157.02399736</v>
      </c>
      <c r="D1843">
        <v>5654470.86294713</v>
      </c>
      <c r="E1843">
        <v>11813726.0665847</v>
      </c>
      <c r="F1843">
        <v>785313.242261813</v>
      </c>
      <c r="G1843">
        <v>3427427.82718414</v>
      </c>
    </row>
    <row r="1844" spans="1:7">
      <c r="A1844">
        <v>1842</v>
      </c>
      <c r="B1844">
        <v>25688094.8773283</v>
      </c>
      <c r="C1844">
        <v>4006821.83567774</v>
      </c>
      <c r="D1844">
        <v>5654663.30054857</v>
      </c>
      <c r="E1844">
        <v>11813726.0665847</v>
      </c>
      <c r="F1844">
        <v>785414.013423881</v>
      </c>
      <c r="G1844">
        <v>3427469.66109348</v>
      </c>
    </row>
    <row r="1845" spans="1:7">
      <c r="A1845">
        <v>1843</v>
      </c>
      <c r="B1845">
        <v>25688094.8504919</v>
      </c>
      <c r="C1845">
        <v>4007159.64965286</v>
      </c>
      <c r="D1845">
        <v>5654483.75493783</v>
      </c>
      <c r="E1845">
        <v>11813726.0665847</v>
      </c>
      <c r="F1845">
        <v>785301.861146004</v>
      </c>
      <c r="G1845">
        <v>3427423.51817057</v>
      </c>
    </row>
    <row r="1846" spans="1:7">
      <c r="A1846">
        <v>1844</v>
      </c>
      <c r="B1846">
        <v>25688095.0497466</v>
      </c>
      <c r="C1846">
        <v>4007278.8099794</v>
      </c>
      <c r="D1846">
        <v>5654381.51388497</v>
      </c>
      <c r="E1846">
        <v>11813726.0665847</v>
      </c>
      <c r="F1846">
        <v>785291.225221013</v>
      </c>
      <c r="G1846">
        <v>3427417.43407656</v>
      </c>
    </row>
    <row r="1847" spans="1:7">
      <c r="A1847">
        <v>1845</v>
      </c>
      <c r="B1847">
        <v>25688094.9314493</v>
      </c>
      <c r="C1847">
        <v>4007037.52871656</v>
      </c>
      <c r="D1847">
        <v>5654547.6985501</v>
      </c>
      <c r="E1847">
        <v>11813726.0665847</v>
      </c>
      <c r="F1847">
        <v>785341.953954954</v>
      </c>
      <c r="G1847">
        <v>3427441.683643</v>
      </c>
    </row>
    <row r="1848" spans="1:7">
      <c r="A1848">
        <v>1846</v>
      </c>
      <c r="B1848">
        <v>25688094.9402473</v>
      </c>
      <c r="C1848">
        <v>4007185.91305948</v>
      </c>
      <c r="D1848">
        <v>5654461.54526761</v>
      </c>
      <c r="E1848">
        <v>11813726.0665847</v>
      </c>
      <c r="F1848">
        <v>785299.945192346</v>
      </c>
      <c r="G1848">
        <v>3427421.47014323</v>
      </c>
    </row>
    <row r="1849" spans="1:7">
      <c r="A1849">
        <v>1847</v>
      </c>
      <c r="B1849">
        <v>25688094.7890914</v>
      </c>
      <c r="C1849">
        <v>4007051.86703989</v>
      </c>
      <c r="D1849">
        <v>5654531.80387008</v>
      </c>
      <c r="E1849">
        <v>11813726.0665847</v>
      </c>
      <c r="F1849">
        <v>785345.04823833</v>
      </c>
      <c r="G1849">
        <v>3427440.00335846</v>
      </c>
    </row>
    <row r="1850" spans="1:7">
      <c r="A1850">
        <v>1848</v>
      </c>
      <c r="B1850">
        <v>25688094.8405495</v>
      </c>
      <c r="C1850">
        <v>4007098.42223539</v>
      </c>
      <c r="D1850">
        <v>5654504.4701042</v>
      </c>
      <c r="E1850">
        <v>11813726.0665847</v>
      </c>
      <c r="F1850">
        <v>785331.704552423</v>
      </c>
      <c r="G1850">
        <v>3427434.17707282</v>
      </c>
    </row>
    <row r="1851" spans="1:7">
      <c r="A1851">
        <v>1849</v>
      </c>
      <c r="B1851">
        <v>25688094.8440845</v>
      </c>
      <c r="C1851">
        <v>4007056.11827693</v>
      </c>
      <c r="D1851">
        <v>5654522.66722878</v>
      </c>
      <c r="E1851">
        <v>11813726.0665847</v>
      </c>
      <c r="F1851">
        <v>785348.655078266</v>
      </c>
      <c r="G1851">
        <v>3427441.33691588</v>
      </c>
    </row>
    <row r="1852" spans="1:7">
      <c r="A1852">
        <v>1850</v>
      </c>
      <c r="B1852">
        <v>25688094.7303335</v>
      </c>
      <c r="C1852">
        <v>4007154.76637247</v>
      </c>
      <c r="D1852">
        <v>5654465.28052121</v>
      </c>
      <c r="E1852">
        <v>11813726.0665847</v>
      </c>
      <c r="F1852">
        <v>785319.601982143</v>
      </c>
      <c r="G1852">
        <v>3427429.01487297</v>
      </c>
    </row>
    <row r="1853" spans="1:7">
      <c r="A1853">
        <v>1851</v>
      </c>
      <c r="B1853">
        <v>25688094.7479406</v>
      </c>
      <c r="C1853">
        <v>4007032.67089758</v>
      </c>
      <c r="D1853">
        <v>5654528.21252087</v>
      </c>
      <c r="E1853">
        <v>11813726.0665847</v>
      </c>
      <c r="F1853">
        <v>785362.154064914</v>
      </c>
      <c r="G1853">
        <v>3427445.6438726</v>
      </c>
    </row>
    <row r="1854" spans="1:7">
      <c r="A1854">
        <v>1852</v>
      </c>
      <c r="B1854">
        <v>25688094.760066</v>
      </c>
      <c r="C1854">
        <v>4007167.29624212</v>
      </c>
      <c r="D1854">
        <v>5654456.32941654</v>
      </c>
      <c r="E1854">
        <v>11813726.0665847</v>
      </c>
      <c r="F1854">
        <v>785316.625120225</v>
      </c>
      <c r="G1854">
        <v>3427428.44270244</v>
      </c>
    </row>
    <row r="1855" spans="1:7">
      <c r="A1855">
        <v>1853</v>
      </c>
      <c r="B1855">
        <v>25688094.8197789</v>
      </c>
      <c r="C1855">
        <v>4007015.60717686</v>
      </c>
      <c r="D1855">
        <v>5654550.99319056</v>
      </c>
      <c r="E1855">
        <v>11813726.0665847</v>
      </c>
      <c r="F1855">
        <v>785357.568667922</v>
      </c>
      <c r="G1855">
        <v>3427444.58415891</v>
      </c>
    </row>
    <row r="1856" spans="1:7">
      <c r="A1856">
        <v>1854</v>
      </c>
      <c r="B1856">
        <v>25688094.7651926</v>
      </c>
      <c r="C1856">
        <v>4007159.67086838</v>
      </c>
      <c r="D1856">
        <v>5654457.64720403</v>
      </c>
      <c r="E1856">
        <v>11813726.0665847</v>
      </c>
      <c r="F1856">
        <v>785321.21416839</v>
      </c>
      <c r="G1856">
        <v>3427430.16636708</v>
      </c>
    </row>
    <row r="1857" spans="1:7">
      <c r="A1857">
        <v>1855</v>
      </c>
      <c r="B1857">
        <v>25688094.7396699</v>
      </c>
      <c r="C1857">
        <v>4007239.26958677</v>
      </c>
      <c r="D1857">
        <v>5654414.32792854</v>
      </c>
      <c r="E1857">
        <v>11813726.0665847</v>
      </c>
      <c r="F1857">
        <v>785295.834801242</v>
      </c>
      <c r="G1857">
        <v>3427419.24076871</v>
      </c>
    </row>
    <row r="1858" spans="1:7">
      <c r="A1858">
        <v>1856</v>
      </c>
      <c r="B1858">
        <v>25688094.7869724</v>
      </c>
      <c r="C1858">
        <v>4007183.27069151</v>
      </c>
      <c r="D1858">
        <v>5654444.76133887</v>
      </c>
      <c r="E1858">
        <v>11813726.0665847</v>
      </c>
      <c r="F1858">
        <v>785313.900359186</v>
      </c>
      <c r="G1858">
        <v>3427426.78799811</v>
      </c>
    </row>
    <row r="1859" spans="1:7">
      <c r="A1859">
        <v>1857</v>
      </c>
      <c r="B1859">
        <v>25688094.7445177</v>
      </c>
      <c r="C1859">
        <v>4007153.19009965</v>
      </c>
      <c r="D1859">
        <v>5654463.65187422</v>
      </c>
      <c r="E1859">
        <v>11813726.0665847</v>
      </c>
      <c r="F1859">
        <v>785321.752203091</v>
      </c>
      <c r="G1859">
        <v>3427430.08375607</v>
      </c>
    </row>
    <row r="1860" spans="1:7">
      <c r="A1860">
        <v>1858</v>
      </c>
      <c r="B1860">
        <v>25688094.691352</v>
      </c>
      <c r="C1860">
        <v>4007166.92425297</v>
      </c>
      <c r="D1860">
        <v>5654454.31052425</v>
      </c>
      <c r="E1860">
        <v>11813726.0665847</v>
      </c>
      <c r="F1860">
        <v>785318.960268522</v>
      </c>
      <c r="G1860">
        <v>3427428.42972159</v>
      </c>
    </row>
    <row r="1861" spans="1:7">
      <c r="A1861">
        <v>1859</v>
      </c>
      <c r="B1861">
        <v>25688094.7343828</v>
      </c>
      <c r="C1861">
        <v>4007216.05940452</v>
      </c>
      <c r="D1861">
        <v>5654423.12489273</v>
      </c>
      <c r="E1861">
        <v>11813726.0665847</v>
      </c>
      <c r="F1861">
        <v>785306.808203248</v>
      </c>
      <c r="G1861">
        <v>3427422.67529758</v>
      </c>
    </row>
    <row r="1862" spans="1:7">
      <c r="A1862">
        <v>1860</v>
      </c>
      <c r="B1862">
        <v>25688094.7263271</v>
      </c>
      <c r="C1862">
        <v>4007139.64501207</v>
      </c>
      <c r="D1862">
        <v>5654461.72137511</v>
      </c>
      <c r="E1862">
        <v>11813726.0665847</v>
      </c>
      <c r="F1862">
        <v>785332.709990929</v>
      </c>
      <c r="G1862">
        <v>3427434.58336428</v>
      </c>
    </row>
    <row r="1863" spans="1:7">
      <c r="A1863">
        <v>1861</v>
      </c>
      <c r="B1863">
        <v>25688094.6418693</v>
      </c>
      <c r="C1863">
        <v>4007284.7174752</v>
      </c>
      <c r="D1863">
        <v>5654384.94396743</v>
      </c>
      <c r="E1863">
        <v>11813726.0665847</v>
      </c>
      <c r="F1863">
        <v>785285.85856669</v>
      </c>
      <c r="G1863">
        <v>3427413.05527529</v>
      </c>
    </row>
    <row r="1864" spans="1:7">
      <c r="A1864">
        <v>1862</v>
      </c>
      <c r="B1864">
        <v>25688094.6650397</v>
      </c>
      <c r="C1864">
        <v>4007287.07634035</v>
      </c>
      <c r="D1864">
        <v>5654387.77000667</v>
      </c>
      <c r="E1864">
        <v>11813726.0665847</v>
      </c>
      <c r="F1864">
        <v>785282.522322454</v>
      </c>
      <c r="G1864">
        <v>3427411.22978557</v>
      </c>
    </row>
    <row r="1865" spans="1:7">
      <c r="A1865">
        <v>1863</v>
      </c>
      <c r="B1865">
        <v>25688094.567011</v>
      </c>
      <c r="C1865">
        <v>4007320.3133549</v>
      </c>
      <c r="D1865">
        <v>5654377.44270991</v>
      </c>
      <c r="E1865">
        <v>11813726.0665847</v>
      </c>
      <c r="F1865">
        <v>785266.953919602</v>
      </c>
      <c r="G1865">
        <v>3427403.79044194</v>
      </c>
    </row>
    <row r="1866" spans="1:7">
      <c r="A1866">
        <v>1864</v>
      </c>
      <c r="B1866">
        <v>25688094.5426097</v>
      </c>
      <c r="C1866">
        <v>4007209.14664475</v>
      </c>
      <c r="D1866">
        <v>5654445.62847533</v>
      </c>
      <c r="E1866">
        <v>11813726.0665847</v>
      </c>
      <c r="F1866">
        <v>785297.476651523</v>
      </c>
      <c r="G1866">
        <v>3427416.22425338</v>
      </c>
    </row>
    <row r="1867" spans="1:7">
      <c r="A1867">
        <v>1865</v>
      </c>
      <c r="B1867">
        <v>25688094.5713584</v>
      </c>
      <c r="C1867">
        <v>4007258.30673395</v>
      </c>
      <c r="D1867">
        <v>5654405.835293</v>
      </c>
      <c r="E1867">
        <v>11813726.0665847</v>
      </c>
      <c r="F1867">
        <v>785290.552366746</v>
      </c>
      <c r="G1867">
        <v>3427413.81038005</v>
      </c>
    </row>
    <row r="1868" spans="1:7">
      <c r="A1868">
        <v>1866</v>
      </c>
      <c r="B1868">
        <v>25688094.572301</v>
      </c>
      <c r="C1868">
        <v>4007297.8605409</v>
      </c>
      <c r="D1868">
        <v>5654399.90522293</v>
      </c>
      <c r="E1868">
        <v>11813726.0665847</v>
      </c>
      <c r="F1868">
        <v>785266.766121176</v>
      </c>
      <c r="G1868">
        <v>3427403.97383135</v>
      </c>
    </row>
    <row r="1869" spans="1:7">
      <c r="A1869">
        <v>1867</v>
      </c>
      <c r="B1869">
        <v>25688094.6189313</v>
      </c>
      <c r="C1869">
        <v>4007281.43823376</v>
      </c>
      <c r="D1869">
        <v>5654396.66318263</v>
      </c>
      <c r="E1869">
        <v>11813726.0665847</v>
      </c>
      <c r="F1869">
        <v>785281.735214234</v>
      </c>
      <c r="G1869">
        <v>3427408.71571596</v>
      </c>
    </row>
    <row r="1870" spans="1:7">
      <c r="A1870">
        <v>1868</v>
      </c>
      <c r="B1870">
        <v>25688094.561462</v>
      </c>
      <c r="C1870">
        <v>4007147.84887459</v>
      </c>
      <c r="D1870">
        <v>5654482.84228559</v>
      </c>
      <c r="E1870">
        <v>11813726.0665847</v>
      </c>
      <c r="F1870">
        <v>785314.730628609</v>
      </c>
      <c r="G1870">
        <v>3427423.0730885</v>
      </c>
    </row>
    <row r="1871" spans="1:7">
      <c r="A1871">
        <v>1869</v>
      </c>
      <c r="B1871">
        <v>25688094.5443768</v>
      </c>
      <c r="C1871">
        <v>4007174.6171311</v>
      </c>
      <c r="D1871">
        <v>5654454.24753973</v>
      </c>
      <c r="E1871">
        <v>11813726.0665847</v>
      </c>
      <c r="F1871">
        <v>785315.843767589</v>
      </c>
      <c r="G1871">
        <v>3427423.76935367</v>
      </c>
    </row>
    <row r="1872" spans="1:7">
      <c r="A1872">
        <v>1870</v>
      </c>
      <c r="B1872">
        <v>25688094.5547036</v>
      </c>
      <c r="C1872">
        <v>4007262.28014444</v>
      </c>
      <c r="D1872">
        <v>5654411.17272888</v>
      </c>
      <c r="E1872">
        <v>11813726.0665847</v>
      </c>
      <c r="F1872">
        <v>785284.931873816</v>
      </c>
      <c r="G1872">
        <v>3427410.10337176</v>
      </c>
    </row>
    <row r="1873" spans="1:7">
      <c r="A1873">
        <v>1871</v>
      </c>
      <c r="B1873">
        <v>25688094.6568959</v>
      </c>
      <c r="C1873">
        <v>4007126.38425778</v>
      </c>
      <c r="D1873">
        <v>5654502.47406141</v>
      </c>
      <c r="E1873">
        <v>11813726.0665847</v>
      </c>
      <c r="F1873">
        <v>785315.819648491</v>
      </c>
      <c r="G1873">
        <v>3427423.91234357</v>
      </c>
    </row>
    <row r="1874" spans="1:7">
      <c r="A1874">
        <v>1872</v>
      </c>
      <c r="B1874">
        <v>25688094.5586744</v>
      </c>
      <c r="C1874">
        <v>4007231.77157867</v>
      </c>
      <c r="D1874">
        <v>5654431.93865095</v>
      </c>
      <c r="E1874">
        <v>11813726.0665847</v>
      </c>
      <c r="F1874">
        <v>785291.469192362</v>
      </c>
      <c r="G1874">
        <v>3427413.31266772</v>
      </c>
    </row>
    <row r="1875" spans="1:7">
      <c r="A1875">
        <v>1873</v>
      </c>
      <c r="B1875">
        <v>25688094.5021167</v>
      </c>
      <c r="C1875">
        <v>4007286.40687415</v>
      </c>
      <c r="D1875">
        <v>5654397.82782619</v>
      </c>
      <c r="E1875">
        <v>11813726.0665847</v>
      </c>
      <c r="F1875">
        <v>785277.131706655</v>
      </c>
      <c r="G1875">
        <v>3427407.06912509</v>
      </c>
    </row>
    <row r="1876" spans="1:7">
      <c r="A1876">
        <v>1874</v>
      </c>
      <c r="B1876">
        <v>25688094.5247795</v>
      </c>
      <c r="C1876">
        <v>4007255.42344857</v>
      </c>
      <c r="D1876">
        <v>5654419.19557067</v>
      </c>
      <c r="E1876">
        <v>11813726.0665847</v>
      </c>
      <c r="F1876">
        <v>785283.916733717</v>
      </c>
      <c r="G1876">
        <v>3427409.92244191</v>
      </c>
    </row>
    <row r="1877" spans="1:7">
      <c r="A1877">
        <v>1875</v>
      </c>
      <c r="B1877">
        <v>25688094.4821009</v>
      </c>
      <c r="C1877">
        <v>4007325.75277028</v>
      </c>
      <c r="D1877">
        <v>5654390.59082016</v>
      </c>
      <c r="E1877">
        <v>11813726.0665847</v>
      </c>
      <c r="F1877">
        <v>785253.998626125</v>
      </c>
      <c r="G1877">
        <v>3427398.07329963</v>
      </c>
    </row>
    <row r="1878" spans="1:7">
      <c r="A1878">
        <v>1876</v>
      </c>
      <c r="B1878">
        <v>25688094.5044698</v>
      </c>
      <c r="C1878">
        <v>4007273.9845412</v>
      </c>
      <c r="D1878">
        <v>5654420.46949488</v>
      </c>
      <c r="E1878">
        <v>11813726.0665847</v>
      </c>
      <c r="F1878">
        <v>785269.715257999</v>
      </c>
      <c r="G1878">
        <v>3427404.26859104</v>
      </c>
    </row>
    <row r="1879" spans="1:7">
      <c r="A1879">
        <v>1877</v>
      </c>
      <c r="B1879">
        <v>25688094.5028572</v>
      </c>
      <c r="C1879">
        <v>4007379.08871103</v>
      </c>
      <c r="D1879">
        <v>5654353.43150886</v>
      </c>
      <c r="E1879">
        <v>11813726.0665847</v>
      </c>
      <c r="F1879">
        <v>785242.791220803</v>
      </c>
      <c r="G1879">
        <v>3427393.12483184</v>
      </c>
    </row>
    <row r="1880" spans="1:7">
      <c r="A1880">
        <v>1878</v>
      </c>
      <c r="B1880">
        <v>25688094.5018393</v>
      </c>
      <c r="C1880">
        <v>4007241.22218096</v>
      </c>
      <c r="D1880">
        <v>5654442.03057363</v>
      </c>
      <c r="E1880">
        <v>11813726.0665847</v>
      </c>
      <c r="F1880">
        <v>785277.257508942</v>
      </c>
      <c r="G1880">
        <v>3427407.92499112</v>
      </c>
    </row>
    <row r="1881" spans="1:7">
      <c r="A1881">
        <v>1879</v>
      </c>
      <c r="B1881">
        <v>25688094.5506025</v>
      </c>
      <c r="C1881">
        <v>4007328.31235756</v>
      </c>
      <c r="D1881">
        <v>5654394.66270405</v>
      </c>
      <c r="E1881">
        <v>11813726.0665847</v>
      </c>
      <c r="F1881">
        <v>785250.315216304</v>
      </c>
      <c r="G1881">
        <v>3427395.19373994</v>
      </c>
    </row>
    <row r="1882" spans="1:7">
      <c r="A1882">
        <v>1880</v>
      </c>
      <c r="B1882">
        <v>25688094.5023151</v>
      </c>
      <c r="C1882">
        <v>4007381.72332805</v>
      </c>
      <c r="D1882">
        <v>5654360.77415313</v>
      </c>
      <c r="E1882">
        <v>11813726.0665847</v>
      </c>
      <c r="F1882">
        <v>785235.146763848</v>
      </c>
      <c r="G1882">
        <v>3427390.79148543</v>
      </c>
    </row>
    <row r="1883" spans="1:7">
      <c r="A1883">
        <v>1881</v>
      </c>
      <c r="B1883">
        <v>25688094.454026</v>
      </c>
      <c r="C1883">
        <v>4007269.62751425</v>
      </c>
      <c r="D1883">
        <v>5654417.9915692</v>
      </c>
      <c r="E1883">
        <v>11813726.0665847</v>
      </c>
      <c r="F1883">
        <v>785274.530727058</v>
      </c>
      <c r="G1883">
        <v>3427406.23763081</v>
      </c>
    </row>
    <row r="1884" spans="1:7">
      <c r="A1884">
        <v>1882</v>
      </c>
      <c r="B1884">
        <v>25688094.4426707</v>
      </c>
      <c r="C1884">
        <v>4007299.7827981</v>
      </c>
      <c r="D1884">
        <v>5654400.07165732</v>
      </c>
      <c r="E1884">
        <v>11813726.0665847</v>
      </c>
      <c r="F1884">
        <v>785265.758359497</v>
      </c>
      <c r="G1884">
        <v>3427402.76327115</v>
      </c>
    </row>
    <row r="1885" spans="1:7">
      <c r="A1885">
        <v>1883</v>
      </c>
      <c r="B1885">
        <v>25688094.4184815</v>
      </c>
      <c r="C1885">
        <v>4007374.01808305</v>
      </c>
      <c r="D1885">
        <v>5654355.03567418</v>
      </c>
      <c r="E1885">
        <v>11813726.0665847</v>
      </c>
      <c r="F1885">
        <v>785245.69359576</v>
      </c>
      <c r="G1885">
        <v>3427393.60454382</v>
      </c>
    </row>
    <row r="1886" spans="1:7">
      <c r="A1886">
        <v>1884</v>
      </c>
      <c r="B1886">
        <v>25688094.4306418</v>
      </c>
      <c r="C1886">
        <v>4007282.08349648</v>
      </c>
      <c r="D1886">
        <v>5654415.98184322</v>
      </c>
      <c r="E1886">
        <v>11813726.0665847</v>
      </c>
      <c r="F1886">
        <v>785267.46287026</v>
      </c>
      <c r="G1886">
        <v>3427402.83584719</v>
      </c>
    </row>
    <row r="1887" spans="1:7">
      <c r="A1887">
        <v>1885</v>
      </c>
      <c r="B1887">
        <v>25688094.4658648</v>
      </c>
      <c r="C1887">
        <v>4007314.27413531</v>
      </c>
      <c r="D1887">
        <v>5654395.19139998</v>
      </c>
      <c r="E1887">
        <v>11813726.0665847</v>
      </c>
      <c r="F1887">
        <v>785259.76516662</v>
      </c>
      <c r="G1887">
        <v>3427399.16857826</v>
      </c>
    </row>
    <row r="1888" spans="1:7">
      <c r="A1888">
        <v>1886</v>
      </c>
      <c r="B1888">
        <v>25688094.4396503</v>
      </c>
      <c r="C1888">
        <v>4007367.66777759</v>
      </c>
      <c r="D1888">
        <v>5654356.90115224</v>
      </c>
      <c r="E1888">
        <v>11813726.0665847</v>
      </c>
      <c r="F1888">
        <v>785249.01352575</v>
      </c>
      <c r="G1888">
        <v>3427394.79061008</v>
      </c>
    </row>
    <row r="1889" spans="1:7">
      <c r="A1889">
        <v>1887</v>
      </c>
      <c r="B1889">
        <v>25688094.5177766</v>
      </c>
      <c r="C1889">
        <v>4007426.54383119</v>
      </c>
      <c r="D1889">
        <v>5654315.70110463</v>
      </c>
      <c r="E1889">
        <v>11813726.0665847</v>
      </c>
      <c r="F1889">
        <v>785235.703745089</v>
      </c>
      <c r="G1889">
        <v>3427390.50251103</v>
      </c>
    </row>
    <row r="1890" spans="1:7">
      <c r="A1890">
        <v>1888</v>
      </c>
      <c r="B1890">
        <v>25688094.4183333</v>
      </c>
      <c r="C1890">
        <v>4007386.20353036</v>
      </c>
      <c r="D1890">
        <v>5654356.8482797</v>
      </c>
      <c r="E1890">
        <v>11813726.0665847</v>
      </c>
      <c r="F1890">
        <v>785235.885455245</v>
      </c>
      <c r="G1890">
        <v>3427389.41448335</v>
      </c>
    </row>
    <row r="1891" spans="1:7">
      <c r="A1891">
        <v>1889</v>
      </c>
      <c r="B1891">
        <v>25688094.486471</v>
      </c>
      <c r="C1891">
        <v>4007359.35761265</v>
      </c>
      <c r="D1891">
        <v>5654367.99783983</v>
      </c>
      <c r="E1891">
        <v>11813726.0665847</v>
      </c>
      <c r="F1891">
        <v>785246.743630521</v>
      </c>
      <c r="G1891">
        <v>3427394.32080337</v>
      </c>
    </row>
    <row r="1892" spans="1:7">
      <c r="A1892">
        <v>1890</v>
      </c>
      <c r="B1892">
        <v>25688094.4436218</v>
      </c>
      <c r="C1892">
        <v>4007344.22302366</v>
      </c>
      <c r="D1892">
        <v>5654378.50295997</v>
      </c>
      <c r="E1892">
        <v>11813726.0665847</v>
      </c>
      <c r="F1892">
        <v>785249.64530999</v>
      </c>
      <c r="G1892">
        <v>3427396.00574347</v>
      </c>
    </row>
    <row r="1893" spans="1:7">
      <c r="A1893">
        <v>1891</v>
      </c>
      <c r="B1893">
        <v>25688094.4819337</v>
      </c>
      <c r="C1893">
        <v>4007314.41446731</v>
      </c>
      <c r="D1893">
        <v>5654406.35436724</v>
      </c>
      <c r="E1893">
        <v>11813726.0665847</v>
      </c>
      <c r="F1893">
        <v>785251.54686718</v>
      </c>
      <c r="G1893">
        <v>3427396.09964729</v>
      </c>
    </row>
    <row r="1894" spans="1:7">
      <c r="A1894">
        <v>1892</v>
      </c>
      <c r="B1894">
        <v>25688094.4108875</v>
      </c>
      <c r="C1894">
        <v>4007379.07346914</v>
      </c>
      <c r="D1894">
        <v>5654353.35659584</v>
      </c>
      <c r="E1894">
        <v>11813726.0665847</v>
      </c>
      <c r="F1894">
        <v>785242.970571399</v>
      </c>
      <c r="G1894">
        <v>3427392.94366648</v>
      </c>
    </row>
    <row r="1895" spans="1:7">
      <c r="A1895">
        <v>1893</v>
      </c>
      <c r="B1895">
        <v>25688094.5267767</v>
      </c>
      <c r="C1895">
        <v>4007353.66411941</v>
      </c>
      <c r="D1895">
        <v>5654367.30677114</v>
      </c>
      <c r="E1895">
        <v>11813726.0665847</v>
      </c>
      <c r="F1895">
        <v>785251.023811848</v>
      </c>
      <c r="G1895">
        <v>3427396.46548968</v>
      </c>
    </row>
    <row r="1896" spans="1:7">
      <c r="A1896">
        <v>1894</v>
      </c>
      <c r="B1896">
        <v>25688094.448597</v>
      </c>
      <c r="C1896">
        <v>4007367.18394636</v>
      </c>
      <c r="D1896">
        <v>5654364.41106628</v>
      </c>
      <c r="E1896">
        <v>11813726.0665847</v>
      </c>
      <c r="F1896">
        <v>785243.862096964</v>
      </c>
      <c r="G1896">
        <v>3427392.92490273</v>
      </c>
    </row>
    <row r="1897" spans="1:7">
      <c r="A1897">
        <v>1895</v>
      </c>
      <c r="B1897">
        <v>25688094.4469573</v>
      </c>
      <c r="C1897">
        <v>4007492.89913513</v>
      </c>
      <c r="D1897">
        <v>5654275.2220926</v>
      </c>
      <c r="E1897">
        <v>11813726.0665847</v>
      </c>
      <c r="F1897">
        <v>785218.46190614</v>
      </c>
      <c r="G1897">
        <v>3427381.79723872</v>
      </c>
    </row>
    <row r="1898" spans="1:7">
      <c r="A1898">
        <v>1896</v>
      </c>
      <c r="B1898">
        <v>25688094.4661229</v>
      </c>
      <c r="C1898">
        <v>4007399.86811765</v>
      </c>
      <c r="D1898">
        <v>5654347.36179771</v>
      </c>
      <c r="E1898">
        <v>11813726.0665847</v>
      </c>
      <c r="F1898">
        <v>785232.504615558</v>
      </c>
      <c r="G1898">
        <v>3427388.66500735</v>
      </c>
    </row>
    <row r="1899" spans="1:7">
      <c r="A1899">
        <v>1897</v>
      </c>
      <c r="B1899">
        <v>25688094.5304952</v>
      </c>
      <c r="C1899">
        <v>4007567.11159893</v>
      </c>
      <c r="D1899">
        <v>5654253.18668351</v>
      </c>
      <c r="E1899">
        <v>11813726.0665847</v>
      </c>
      <c r="F1899">
        <v>785180.405561305</v>
      </c>
      <c r="G1899">
        <v>3427367.76006675</v>
      </c>
    </row>
    <row r="1900" spans="1:7">
      <c r="A1900">
        <v>1898</v>
      </c>
      <c r="B1900">
        <v>25688094.4345641</v>
      </c>
      <c r="C1900">
        <v>4007495.54611025</v>
      </c>
      <c r="D1900">
        <v>5654282.23258981</v>
      </c>
      <c r="E1900">
        <v>11813726.0665847</v>
      </c>
      <c r="F1900">
        <v>785210.663926287</v>
      </c>
      <c r="G1900">
        <v>3427379.92535307</v>
      </c>
    </row>
    <row r="1901" spans="1:7">
      <c r="A1901">
        <v>1899</v>
      </c>
      <c r="B1901">
        <v>25688094.4654294</v>
      </c>
      <c r="C1901">
        <v>4007474.07911616</v>
      </c>
      <c r="D1901">
        <v>5654292.12400361</v>
      </c>
      <c r="E1901">
        <v>11813726.0665847</v>
      </c>
      <c r="F1901">
        <v>785219.360784733</v>
      </c>
      <c r="G1901">
        <v>3427382.83494025</v>
      </c>
    </row>
    <row r="1902" spans="1:7">
      <c r="A1902">
        <v>1900</v>
      </c>
      <c r="B1902">
        <v>25688094.4365409</v>
      </c>
      <c r="C1902">
        <v>4007350.23218104</v>
      </c>
      <c r="D1902">
        <v>5654372.66534304</v>
      </c>
      <c r="E1902">
        <v>11813726.0665847</v>
      </c>
      <c r="F1902">
        <v>785249.386954293</v>
      </c>
      <c r="G1902">
        <v>3427396.08547784</v>
      </c>
    </row>
    <row r="1903" spans="1:7">
      <c r="A1903">
        <v>1901</v>
      </c>
      <c r="B1903">
        <v>25688094.4321555</v>
      </c>
      <c r="C1903">
        <v>4007476.67495129</v>
      </c>
      <c r="D1903">
        <v>5654289.83600001</v>
      </c>
      <c r="E1903">
        <v>11813726.0665847</v>
      </c>
      <c r="F1903">
        <v>785220.319327991</v>
      </c>
      <c r="G1903">
        <v>3427381.53529154</v>
      </c>
    </row>
    <row r="1904" spans="1:7">
      <c r="A1904">
        <v>1902</v>
      </c>
      <c r="B1904">
        <v>25688094.4424814</v>
      </c>
      <c r="C1904">
        <v>4007366.26524255</v>
      </c>
      <c r="D1904">
        <v>5654362.37647809</v>
      </c>
      <c r="E1904">
        <v>11813726.0665847</v>
      </c>
      <c r="F1904">
        <v>785245.411531385</v>
      </c>
      <c r="G1904">
        <v>3427394.32264472</v>
      </c>
    </row>
    <row r="1905" spans="1:7">
      <c r="A1905">
        <v>1903</v>
      </c>
      <c r="B1905">
        <v>25688094.4139537</v>
      </c>
      <c r="C1905">
        <v>4007238.53493297</v>
      </c>
      <c r="D1905">
        <v>5654431.20366094</v>
      </c>
      <c r="E1905">
        <v>11813726.0665847</v>
      </c>
      <c r="F1905">
        <v>785287.599035164</v>
      </c>
      <c r="G1905">
        <v>3427411.00973999</v>
      </c>
    </row>
    <row r="1906" spans="1:7">
      <c r="A1906">
        <v>1904</v>
      </c>
      <c r="B1906">
        <v>25688094.4270389</v>
      </c>
      <c r="C1906">
        <v>4007384.30784509</v>
      </c>
      <c r="D1906">
        <v>5654349.39376371</v>
      </c>
      <c r="E1906">
        <v>11813726.0665847</v>
      </c>
      <c r="F1906">
        <v>785242.15343621</v>
      </c>
      <c r="G1906">
        <v>3427392.50540923</v>
      </c>
    </row>
    <row r="1907" spans="1:7">
      <c r="A1907">
        <v>1905</v>
      </c>
      <c r="B1907">
        <v>25688094.4633156</v>
      </c>
      <c r="C1907">
        <v>4007216.28608525</v>
      </c>
      <c r="D1907">
        <v>5654460.47968337</v>
      </c>
      <c r="E1907">
        <v>11813726.0665847</v>
      </c>
      <c r="F1907">
        <v>785282.403547689</v>
      </c>
      <c r="G1907">
        <v>3427409.22741459</v>
      </c>
    </row>
    <row r="1908" spans="1:7">
      <c r="A1908">
        <v>1906</v>
      </c>
      <c r="B1908">
        <v>25688094.4175835</v>
      </c>
      <c r="C1908">
        <v>4007420.62031193</v>
      </c>
      <c r="D1908">
        <v>5654335.95297442</v>
      </c>
      <c r="E1908">
        <v>11813726.0665847</v>
      </c>
      <c r="F1908">
        <v>785226.719104019</v>
      </c>
      <c r="G1908">
        <v>3427385.05860846</v>
      </c>
    </row>
    <row r="1909" spans="1:7">
      <c r="A1909">
        <v>1907</v>
      </c>
      <c r="B1909">
        <v>25688094.4433714</v>
      </c>
      <c r="C1909">
        <v>4007240.68433014</v>
      </c>
      <c r="D1909">
        <v>5654418.02992064</v>
      </c>
      <c r="E1909">
        <v>11813726.0665847</v>
      </c>
      <c r="F1909">
        <v>785294.600982198</v>
      </c>
      <c r="G1909">
        <v>3427415.06155377</v>
      </c>
    </row>
    <row r="1910" spans="1:7">
      <c r="A1910">
        <v>1908</v>
      </c>
      <c r="B1910">
        <v>25688094.4316296</v>
      </c>
      <c r="C1910">
        <v>4007408.72813662</v>
      </c>
      <c r="D1910">
        <v>5654328.13214447</v>
      </c>
      <c r="E1910">
        <v>11813726.0665847</v>
      </c>
      <c r="F1910">
        <v>785239.634497344</v>
      </c>
      <c r="G1910">
        <v>3427391.87026653</v>
      </c>
    </row>
    <row r="1911" spans="1:7">
      <c r="A1911">
        <v>1909</v>
      </c>
      <c r="B1911">
        <v>25688094.4256771</v>
      </c>
      <c r="C1911">
        <v>4007358.95478887</v>
      </c>
      <c r="D1911">
        <v>5654366.62662128</v>
      </c>
      <c r="E1911">
        <v>11813726.0665847</v>
      </c>
      <c r="F1911">
        <v>785247.765209459</v>
      </c>
      <c r="G1911">
        <v>3427395.0124728</v>
      </c>
    </row>
    <row r="1912" spans="1:7">
      <c r="A1912">
        <v>1910</v>
      </c>
      <c r="B1912">
        <v>25688094.4089178</v>
      </c>
      <c r="C1912">
        <v>4007367.38493174</v>
      </c>
      <c r="D1912">
        <v>5654360.15411998</v>
      </c>
      <c r="E1912">
        <v>11813726.0665847</v>
      </c>
      <c r="F1912">
        <v>785246.617363127</v>
      </c>
      <c r="G1912">
        <v>3427394.1859183</v>
      </c>
    </row>
    <row r="1913" spans="1:7">
      <c r="A1913">
        <v>1911</v>
      </c>
      <c r="B1913">
        <v>25688094.4211018</v>
      </c>
      <c r="C1913">
        <v>4007366.80699567</v>
      </c>
      <c r="D1913">
        <v>5654364.25413194</v>
      </c>
      <c r="E1913">
        <v>11813726.0665847</v>
      </c>
      <c r="F1913">
        <v>785244.059655488</v>
      </c>
      <c r="G1913">
        <v>3427393.23373405</v>
      </c>
    </row>
    <row r="1914" spans="1:7">
      <c r="A1914">
        <v>1912</v>
      </c>
      <c r="B1914">
        <v>25688094.4147137</v>
      </c>
      <c r="C1914">
        <v>4007337.38407368</v>
      </c>
      <c r="D1914">
        <v>5654373.81314297</v>
      </c>
      <c r="E1914">
        <v>11813726.0665847</v>
      </c>
      <c r="F1914">
        <v>785258.595777297</v>
      </c>
      <c r="G1914">
        <v>3427398.5551351</v>
      </c>
    </row>
    <row r="1915" spans="1:7">
      <c r="A1915">
        <v>1913</v>
      </c>
      <c r="B1915">
        <v>25688094.4118692</v>
      </c>
      <c r="C1915">
        <v>4007416.90783077</v>
      </c>
      <c r="D1915">
        <v>5654331.48904074</v>
      </c>
      <c r="E1915">
        <v>11813726.0665847</v>
      </c>
      <c r="F1915">
        <v>785231.795178193</v>
      </c>
      <c r="G1915">
        <v>3427388.15323482</v>
      </c>
    </row>
    <row r="1916" spans="1:7">
      <c r="A1916">
        <v>1914</v>
      </c>
      <c r="B1916">
        <v>25688094.4013629</v>
      </c>
      <c r="C1916">
        <v>4007380.40681268</v>
      </c>
      <c r="D1916">
        <v>5654354.56846626</v>
      </c>
      <c r="E1916">
        <v>11813726.0665847</v>
      </c>
      <c r="F1916">
        <v>785241.173060016</v>
      </c>
      <c r="G1916">
        <v>3427392.1864393</v>
      </c>
    </row>
    <row r="1917" spans="1:7">
      <c r="A1917">
        <v>1915</v>
      </c>
      <c r="B1917">
        <v>25688094.4113793</v>
      </c>
      <c r="C1917">
        <v>4007383.9155138</v>
      </c>
      <c r="D1917">
        <v>5654352.94015472</v>
      </c>
      <c r="E1917">
        <v>11813726.0665847</v>
      </c>
      <c r="F1917">
        <v>785239.98025338</v>
      </c>
      <c r="G1917">
        <v>3427391.50887276</v>
      </c>
    </row>
    <row r="1918" spans="1:7">
      <c r="A1918">
        <v>1916</v>
      </c>
      <c r="B1918">
        <v>25688094.3956048</v>
      </c>
      <c r="C1918">
        <v>4007342.66092143</v>
      </c>
      <c r="D1918">
        <v>5654375.83585606</v>
      </c>
      <c r="E1918">
        <v>11813726.0665847</v>
      </c>
      <c r="F1918">
        <v>785252.885858335</v>
      </c>
      <c r="G1918">
        <v>3427396.94638434</v>
      </c>
    </row>
    <row r="1919" spans="1:7">
      <c r="A1919">
        <v>1917</v>
      </c>
      <c r="B1919">
        <v>25688094.4027655</v>
      </c>
      <c r="C1919">
        <v>4007350.67535323</v>
      </c>
      <c r="D1919">
        <v>5654368.95787001</v>
      </c>
      <c r="E1919">
        <v>11813726.0665847</v>
      </c>
      <c r="F1919">
        <v>785252.064563334</v>
      </c>
      <c r="G1919">
        <v>3427396.63839428</v>
      </c>
    </row>
    <row r="1920" spans="1:7">
      <c r="A1920">
        <v>1918</v>
      </c>
      <c r="B1920">
        <v>25688094.3870986</v>
      </c>
      <c r="C1920">
        <v>4007317.97256671</v>
      </c>
      <c r="D1920">
        <v>5654392.00988932</v>
      </c>
      <c r="E1920">
        <v>11813726.0665847</v>
      </c>
      <c r="F1920">
        <v>785259.092274298</v>
      </c>
      <c r="G1920">
        <v>3427399.24578361</v>
      </c>
    </row>
    <row r="1921" spans="1:7">
      <c r="A1921">
        <v>1919</v>
      </c>
      <c r="B1921">
        <v>25688094.3913198</v>
      </c>
      <c r="C1921">
        <v>4007351.78984367</v>
      </c>
      <c r="D1921">
        <v>5654374.43381594</v>
      </c>
      <c r="E1921">
        <v>11813726.0665847</v>
      </c>
      <c r="F1921">
        <v>785247.540595983</v>
      </c>
      <c r="G1921">
        <v>3427394.56047949</v>
      </c>
    </row>
    <row r="1922" spans="1:7">
      <c r="A1922">
        <v>1920</v>
      </c>
      <c r="B1922">
        <v>25688094.3915431</v>
      </c>
      <c r="C1922">
        <v>4007342.10613171</v>
      </c>
      <c r="D1922">
        <v>5654376.98717523</v>
      </c>
      <c r="E1922">
        <v>11813726.0665847</v>
      </c>
      <c r="F1922">
        <v>785252.53269432</v>
      </c>
      <c r="G1922">
        <v>3427396.69895719</v>
      </c>
    </row>
    <row r="1923" spans="1:7">
      <c r="A1923">
        <v>1921</v>
      </c>
      <c r="B1923">
        <v>25688094.3928469</v>
      </c>
      <c r="C1923">
        <v>4007359.46055652</v>
      </c>
      <c r="D1923">
        <v>5654364.69663157</v>
      </c>
      <c r="E1923">
        <v>11813726.0665847</v>
      </c>
      <c r="F1923">
        <v>785249.126949918</v>
      </c>
      <c r="G1923">
        <v>3427395.04212425</v>
      </c>
    </row>
    <row r="1924" spans="1:7">
      <c r="A1924">
        <v>1922</v>
      </c>
      <c r="B1924">
        <v>25688094.3821937</v>
      </c>
      <c r="C1924">
        <v>4007272.41715394</v>
      </c>
      <c r="D1924">
        <v>5654420.27458129</v>
      </c>
      <c r="E1924">
        <v>11813726.0665847</v>
      </c>
      <c r="F1924">
        <v>785271.408100416</v>
      </c>
      <c r="G1924">
        <v>3427404.21577337</v>
      </c>
    </row>
    <row r="1925" spans="1:7">
      <c r="A1925">
        <v>1923</v>
      </c>
      <c r="B1925">
        <v>25688094.3821813</v>
      </c>
      <c r="C1925">
        <v>4007310.88619002</v>
      </c>
      <c r="D1925">
        <v>5654397.20726967</v>
      </c>
      <c r="E1925">
        <v>11813726.0665847</v>
      </c>
      <c r="F1925">
        <v>785260.747585075</v>
      </c>
      <c r="G1925">
        <v>3427399.47455189</v>
      </c>
    </row>
    <row r="1926" spans="1:7">
      <c r="A1926">
        <v>1924</v>
      </c>
      <c r="B1926">
        <v>25688094.3646416</v>
      </c>
      <c r="C1926">
        <v>4007269.34427105</v>
      </c>
      <c r="D1926">
        <v>5654411.05803362</v>
      </c>
      <c r="E1926">
        <v>11813726.0665847</v>
      </c>
      <c r="F1926">
        <v>785280.324380404</v>
      </c>
      <c r="G1926">
        <v>3427407.57137189</v>
      </c>
    </row>
    <row r="1927" spans="1:7">
      <c r="A1927">
        <v>1925</v>
      </c>
      <c r="B1927">
        <v>25688094.3694557</v>
      </c>
      <c r="C1927">
        <v>4007309.38338612</v>
      </c>
      <c r="D1927">
        <v>5654386.82594633</v>
      </c>
      <c r="E1927">
        <v>11813726.0665847</v>
      </c>
      <c r="F1927">
        <v>785269.388140188</v>
      </c>
      <c r="G1927">
        <v>3427402.70539843</v>
      </c>
    </row>
    <row r="1928" spans="1:7">
      <c r="A1928">
        <v>1926</v>
      </c>
      <c r="B1928">
        <v>25688094.3403807</v>
      </c>
      <c r="C1928">
        <v>4007234.16397497</v>
      </c>
      <c r="D1928">
        <v>5654427.32689885</v>
      </c>
      <c r="E1928">
        <v>11813726.0665847</v>
      </c>
      <c r="F1928">
        <v>785294.233634906</v>
      </c>
      <c r="G1928">
        <v>3427412.54928734</v>
      </c>
    </row>
    <row r="1929" spans="1:7">
      <c r="A1929">
        <v>1927</v>
      </c>
      <c r="B1929">
        <v>25688094.3422206</v>
      </c>
      <c r="C1929">
        <v>4007263.88175587</v>
      </c>
      <c r="D1929">
        <v>5654408.10837207</v>
      </c>
      <c r="E1929">
        <v>11813726.0665847</v>
      </c>
      <c r="F1929">
        <v>785286.763633863</v>
      </c>
      <c r="G1929">
        <v>3427409.5218741</v>
      </c>
    </row>
    <row r="1930" spans="1:7">
      <c r="A1930">
        <v>1928</v>
      </c>
      <c r="B1930">
        <v>25688094.3528632</v>
      </c>
      <c r="C1930">
        <v>4007256.58762958</v>
      </c>
      <c r="D1930">
        <v>5654408.19703312</v>
      </c>
      <c r="E1930">
        <v>11813726.0665847</v>
      </c>
      <c r="F1930">
        <v>785292.286079583</v>
      </c>
      <c r="G1930">
        <v>3427411.2155362</v>
      </c>
    </row>
    <row r="1931" spans="1:7">
      <c r="A1931">
        <v>1929</v>
      </c>
      <c r="B1931">
        <v>25688094.3362464</v>
      </c>
      <c r="C1931">
        <v>4007218.78135849</v>
      </c>
      <c r="D1931">
        <v>5654436.68492359</v>
      </c>
      <c r="E1931">
        <v>11813726.0665847</v>
      </c>
      <c r="F1931">
        <v>785298.429893286</v>
      </c>
      <c r="G1931">
        <v>3427414.37348637</v>
      </c>
    </row>
    <row r="1932" spans="1:7">
      <c r="A1932">
        <v>1930</v>
      </c>
      <c r="B1932">
        <v>25688094.3543887</v>
      </c>
      <c r="C1932">
        <v>4007176.39801527</v>
      </c>
      <c r="D1932">
        <v>5654463.92414191</v>
      </c>
      <c r="E1932">
        <v>11813726.0665847</v>
      </c>
      <c r="F1932">
        <v>785309.188911228</v>
      </c>
      <c r="G1932">
        <v>3427418.7767356</v>
      </c>
    </row>
    <row r="1933" spans="1:7">
      <c r="A1933">
        <v>1931</v>
      </c>
      <c r="B1933">
        <v>25688094.3367948</v>
      </c>
      <c r="C1933">
        <v>4007219.87240194</v>
      </c>
      <c r="D1933">
        <v>5654436.77804726</v>
      </c>
      <c r="E1933">
        <v>11813726.0665847</v>
      </c>
      <c r="F1933">
        <v>785297.780755101</v>
      </c>
      <c r="G1933">
        <v>3427413.83900578</v>
      </c>
    </row>
    <row r="1934" spans="1:7">
      <c r="A1934">
        <v>1932</v>
      </c>
      <c r="B1934">
        <v>25688094.3603363</v>
      </c>
      <c r="C1934">
        <v>4007147.06756674</v>
      </c>
      <c r="D1934">
        <v>5654479.17386143</v>
      </c>
      <c r="E1934">
        <v>11813726.0665847</v>
      </c>
      <c r="F1934">
        <v>785319.287234379</v>
      </c>
      <c r="G1934">
        <v>3427422.7650891</v>
      </c>
    </row>
    <row r="1935" spans="1:7">
      <c r="A1935">
        <v>1933</v>
      </c>
      <c r="B1935">
        <v>25688094.3428679</v>
      </c>
      <c r="C1935">
        <v>4007166.20588513</v>
      </c>
      <c r="D1935">
        <v>5654469.36872716</v>
      </c>
      <c r="E1935">
        <v>11813726.0665847</v>
      </c>
      <c r="F1935">
        <v>785312.478449694</v>
      </c>
      <c r="G1935">
        <v>3427420.22322124</v>
      </c>
    </row>
    <row r="1936" spans="1:7">
      <c r="A1936">
        <v>1934</v>
      </c>
      <c r="B1936">
        <v>25688094.3478965</v>
      </c>
      <c r="C1936">
        <v>4007249.25658544</v>
      </c>
      <c r="D1936">
        <v>5654415.5072161</v>
      </c>
      <c r="E1936">
        <v>11813726.0665847</v>
      </c>
      <c r="F1936">
        <v>785291.501973264</v>
      </c>
      <c r="G1936">
        <v>3427412.01553702</v>
      </c>
    </row>
    <row r="1937" spans="1:7">
      <c r="A1937">
        <v>1935</v>
      </c>
      <c r="B1937">
        <v>25688094.3351655</v>
      </c>
      <c r="C1937">
        <v>4007225.86472186</v>
      </c>
      <c r="D1937">
        <v>5654430.55319569</v>
      </c>
      <c r="E1937">
        <v>11813726.0665847</v>
      </c>
      <c r="F1937">
        <v>785297.666920661</v>
      </c>
      <c r="G1937">
        <v>3427414.18374258</v>
      </c>
    </row>
    <row r="1938" spans="1:7">
      <c r="A1938">
        <v>1936</v>
      </c>
      <c r="B1938">
        <v>25688094.3428383</v>
      </c>
      <c r="C1938">
        <v>4007232.4572554</v>
      </c>
      <c r="D1938">
        <v>5654417.53513901</v>
      </c>
      <c r="E1938">
        <v>11813726.0665847</v>
      </c>
      <c r="F1938">
        <v>785302.14480015</v>
      </c>
      <c r="G1938">
        <v>3427416.13905907</v>
      </c>
    </row>
    <row r="1939" spans="1:7">
      <c r="A1939">
        <v>1937</v>
      </c>
      <c r="B1939">
        <v>25688094.3273093</v>
      </c>
      <c r="C1939">
        <v>4007250.56737175</v>
      </c>
      <c r="D1939">
        <v>5654419.13256275</v>
      </c>
      <c r="E1939">
        <v>11813726.0665847</v>
      </c>
      <c r="F1939">
        <v>785288.680179573</v>
      </c>
      <c r="G1939">
        <v>3427409.88061059</v>
      </c>
    </row>
    <row r="1940" spans="1:7">
      <c r="A1940">
        <v>1938</v>
      </c>
      <c r="B1940">
        <v>25688094.360198</v>
      </c>
      <c r="C1940">
        <v>4007197.47793898</v>
      </c>
      <c r="D1940">
        <v>5654452.4544637</v>
      </c>
      <c r="E1940">
        <v>11813726.0665847</v>
      </c>
      <c r="F1940">
        <v>785302.88534662</v>
      </c>
      <c r="G1940">
        <v>3427415.47586402</v>
      </c>
    </row>
    <row r="1941" spans="1:7">
      <c r="A1941">
        <v>1939</v>
      </c>
      <c r="B1941">
        <v>25688094.3366887</v>
      </c>
      <c r="C1941">
        <v>4007264.9909873</v>
      </c>
      <c r="D1941">
        <v>5654413.4555701</v>
      </c>
      <c r="E1941">
        <v>11813726.0665847</v>
      </c>
      <c r="F1941">
        <v>785282.28118192</v>
      </c>
      <c r="G1941">
        <v>3427407.54236471</v>
      </c>
    </row>
    <row r="1942" spans="1:7">
      <c r="A1942">
        <v>1940</v>
      </c>
      <c r="B1942">
        <v>25688094.3423081</v>
      </c>
      <c r="C1942">
        <v>4007224.65635281</v>
      </c>
      <c r="D1942">
        <v>5654438.43373962</v>
      </c>
      <c r="E1942">
        <v>11813726.0665847</v>
      </c>
      <c r="F1942">
        <v>785293.446044203</v>
      </c>
      <c r="G1942">
        <v>3427411.73958677</v>
      </c>
    </row>
    <row r="1943" spans="1:7">
      <c r="A1943">
        <v>1941</v>
      </c>
      <c r="B1943">
        <v>25688094.3341988</v>
      </c>
      <c r="C1943">
        <v>4007245.07123882</v>
      </c>
      <c r="D1943">
        <v>5654422.36937586</v>
      </c>
      <c r="E1943">
        <v>11813726.0665847</v>
      </c>
      <c r="F1943">
        <v>785290.389799179</v>
      </c>
      <c r="G1943">
        <v>3427410.43720027</v>
      </c>
    </row>
    <row r="1944" spans="1:7">
      <c r="A1944">
        <v>1942</v>
      </c>
      <c r="B1944">
        <v>25688094.3378444</v>
      </c>
      <c r="C1944">
        <v>4007244.93932716</v>
      </c>
      <c r="D1944">
        <v>5654421.28940366</v>
      </c>
      <c r="E1944">
        <v>11813726.0665847</v>
      </c>
      <c r="F1944">
        <v>785291.488470786</v>
      </c>
      <c r="G1944">
        <v>3427410.55405816</v>
      </c>
    </row>
    <row r="1945" spans="1:7">
      <c r="A1945">
        <v>1943</v>
      </c>
      <c r="B1945">
        <v>25688094.331043</v>
      </c>
      <c r="C1945">
        <v>4007293.77450743</v>
      </c>
      <c r="D1945">
        <v>5654394.72827205</v>
      </c>
      <c r="E1945">
        <v>11813726.0665847</v>
      </c>
      <c r="F1945">
        <v>785275.271543027</v>
      </c>
      <c r="G1945">
        <v>3427404.49013587</v>
      </c>
    </row>
    <row r="1946" spans="1:7">
      <c r="A1946">
        <v>1944</v>
      </c>
      <c r="B1946">
        <v>25688094.3276555</v>
      </c>
      <c r="C1946">
        <v>4007293.55531111</v>
      </c>
      <c r="D1946">
        <v>5654391.78541482</v>
      </c>
      <c r="E1946">
        <v>11813726.0665847</v>
      </c>
      <c r="F1946">
        <v>785277.72260388</v>
      </c>
      <c r="G1946">
        <v>3427405.19774101</v>
      </c>
    </row>
    <row r="1947" spans="1:7">
      <c r="A1947">
        <v>1945</v>
      </c>
      <c r="B1947">
        <v>25688094.3206662</v>
      </c>
      <c r="C1947">
        <v>4007265.08807301</v>
      </c>
      <c r="D1947">
        <v>5654411.82879796</v>
      </c>
      <c r="E1947">
        <v>11813726.0665847</v>
      </c>
      <c r="F1947">
        <v>785283.550829302</v>
      </c>
      <c r="G1947">
        <v>3427407.78638124</v>
      </c>
    </row>
    <row r="1948" spans="1:7">
      <c r="A1948">
        <v>1946</v>
      </c>
      <c r="B1948">
        <v>25688094.3245534</v>
      </c>
      <c r="C1948">
        <v>4007284.33833339</v>
      </c>
      <c r="D1948">
        <v>5654395.22457364</v>
      </c>
      <c r="E1948">
        <v>11813726.0665847</v>
      </c>
      <c r="F1948">
        <v>785281.699655974</v>
      </c>
      <c r="G1948">
        <v>3427406.9954057</v>
      </c>
    </row>
    <row r="1949" spans="1:7">
      <c r="A1949">
        <v>1947</v>
      </c>
      <c r="B1949">
        <v>25688094.3273834</v>
      </c>
      <c r="C1949">
        <v>4007259.39699361</v>
      </c>
      <c r="D1949">
        <v>5654415.03086394</v>
      </c>
      <c r="E1949">
        <v>11813726.0665847</v>
      </c>
      <c r="F1949">
        <v>785285.323055991</v>
      </c>
      <c r="G1949">
        <v>3427408.50988521</v>
      </c>
    </row>
    <row r="1950" spans="1:7">
      <c r="A1950">
        <v>1948</v>
      </c>
      <c r="B1950">
        <v>25688094.3278405</v>
      </c>
      <c r="C1950">
        <v>4007294.54297894</v>
      </c>
      <c r="D1950">
        <v>5654391.67785337</v>
      </c>
      <c r="E1950">
        <v>11813726.0665847</v>
      </c>
      <c r="F1950">
        <v>785276.797033881</v>
      </c>
      <c r="G1950">
        <v>3427405.24338962</v>
      </c>
    </row>
    <row r="1951" spans="1:7">
      <c r="A1951">
        <v>1949</v>
      </c>
      <c r="B1951">
        <v>25688094.3268679</v>
      </c>
      <c r="C1951">
        <v>4007262.3867013</v>
      </c>
      <c r="D1951">
        <v>5654409.83151351</v>
      </c>
      <c r="E1951">
        <v>11813726.0665847</v>
      </c>
      <c r="F1951">
        <v>785286.966109802</v>
      </c>
      <c r="G1951">
        <v>3427409.0759586</v>
      </c>
    </row>
    <row r="1952" spans="1:7">
      <c r="A1952">
        <v>1950</v>
      </c>
      <c r="B1952">
        <v>25688094.3334561</v>
      </c>
      <c r="C1952">
        <v>4007363.98029563</v>
      </c>
      <c r="D1952">
        <v>5654350.40331308</v>
      </c>
      <c r="E1952">
        <v>11813726.0665847</v>
      </c>
      <c r="F1952">
        <v>785257.145506939</v>
      </c>
      <c r="G1952">
        <v>3427396.73775581</v>
      </c>
    </row>
    <row r="1953" spans="1:7">
      <c r="A1953">
        <v>1951</v>
      </c>
      <c r="B1953">
        <v>25688094.3230026</v>
      </c>
      <c r="C1953">
        <v>4007289.46900014</v>
      </c>
      <c r="D1953">
        <v>5654396.56955419</v>
      </c>
      <c r="E1953">
        <v>11813726.0665847</v>
      </c>
      <c r="F1953">
        <v>785277.055137708</v>
      </c>
      <c r="G1953">
        <v>3427405.16272587</v>
      </c>
    </row>
    <row r="1954" spans="1:7">
      <c r="A1954">
        <v>1952</v>
      </c>
      <c r="B1954">
        <v>25688094.3355549</v>
      </c>
      <c r="C1954">
        <v>4007236.41887548</v>
      </c>
      <c r="D1954">
        <v>5654427.91571311</v>
      </c>
      <c r="E1954">
        <v>11813726.0665847</v>
      </c>
      <c r="F1954">
        <v>785292.601694254</v>
      </c>
      <c r="G1954">
        <v>3427411.33268735</v>
      </c>
    </row>
    <row r="1955" spans="1:7">
      <c r="A1955">
        <v>1953</v>
      </c>
      <c r="B1955">
        <v>25688094.3272104</v>
      </c>
      <c r="C1955">
        <v>4007300.5908766</v>
      </c>
      <c r="D1955">
        <v>5654392.27467236</v>
      </c>
      <c r="E1955">
        <v>11813726.0665847</v>
      </c>
      <c r="F1955">
        <v>785272.545777993</v>
      </c>
      <c r="G1955">
        <v>3427402.84929873</v>
      </c>
    </row>
    <row r="1956" spans="1:7">
      <c r="A1956">
        <v>1954</v>
      </c>
      <c r="B1956">
        <v>25688094.3392672</v>
      </c>
      <c r="C1956">
        <v>4007318.00340492</v>
      </c>
      <c r="D1956">
        <v>5654383.78483574</v>
      </c>
      <c r="E1956">
        <v>11813726.0665847</v>
      </c>
      <c r="F1956">
        <v>785265.752346465</v>
      </c>
      <c r="G1956">
        <v>3427400.73209543</v>
      </c>
    </row>
    <row r="1957" spans="1:7">
      <c r="A1957">
        <v>1955</v>
      </c>
      <c r="B1957">
        <v>25688094.3206216</v>
      </c>
      <c r="C1957">
        <v>4007263.14905598</v>
      </c>
      <c r="D1957">
        <v>5654417.59789986</v>
      </c>
      <c r="E1957">
        <v>11813726.0665847</v>
      </c>
      <c r="F1957">
        <v>785280.757088274</v>
      </c>
      <c r="G1957">
        <v>3427406.74999278</v>
      </c>
    </row>
    <row r="1958" spans="1:7">
      <c r="A1958">
        <v>1956</v>
      </c>
      <c r="B1958">
        <v>25688094.3195509</v>
      </c>
      <c r="C1958">
        <v>4007278.66203917</v>
      </c>
      <c r="D1958">
        <v>5654407.74112282</v>
      </c>
      <c r="E1958">
        <v>11813726.0665847</v>
      </c>
      <c r="F1958">
        <v>785276.919839659</v>
      </c>
      <c r="G1958">
        <v>3427404.92996456</v>
      </c>
    </row>
    <row r="1959" spans="1:7">
      <c r="A1959">
        <v>1957</v>
      </c>
      <c r="B1959">
        <v>25688094.3270663</v>
      </c>
      <c r="C1959">
        <v>4007308.54765312</v>
      </c>
      <c r="D1959">
        <v>5654392.09219704</v>
      </c>
      <c r="E1959">
        <v>11813726.0665847</v>
      </c>
      <c r="F1959">
        <v>785266.681847444</v>
      </c>
      <c r="G1959">
        <v>3427400.93878398</v>
      </c>
    </row>
    <row r="1960" spans="1:7">
      <c r="A1960">
        <v>1958</v>
      </c>
      <c r="B1960">
        <v>25688094.3179784</v>
      </c>
      <c r="C1960">
        <v>4007290.67270017</v>
      </c>
      <c r="D1960">
        <v>5654399.46401365</v>
      </c>
      <c r="E1960">
        <v>11813726.0665847</v>
      </c>
      <c r="F1960">
        <v>785274.332418866</v>
      </c>
      <c r="G1960">
        <v>3427403.78226108</v>
      </c>
    </row>
    <row r="1961" spans="1:7">
      <c r="A1961">
        <v>1959</v>
      </c>
      <c r="B1961">
        <v>25688094.3187683</v>
      </c>
      <c r="C1961">
        <v>4007276.85453267</v>
      </c>
      <c r="D1961">
        <v>5654405.78489988</v>
      </c>
      <c r="E1961">
        <v>11813726.0665847</v>
      </c>
      <c r="F1961">
        <v>785279.814892424</v>
      </c>
      <c r="G1961">
        <v>3427405.79785867</v>
      </c>
    </row>
    <row r="1962" spans="1:7">
      <c r="A1962">
        <v>1960</v>
      </c>
      <c r="B1962">
        <v>25688094.3202816</v>
      </c>
      <c r="C1962">
        <v>4007279.9579159</v>
      </c>
      <c r="D1962">
        <v>5654406.66507009</v>
      </c>
      <c r="E1962">
        <v>11813726.0665847</v>
      </c>
      <c r="F1962">
        <v>785276.900187348</v>
      </c>
      <c r="G1962">
        <v>3427404.73052357</v>
      </c>
    </row>
    <row r="1963" spans="1:7">
      <c r="A1963">
        <v>1961</v>
      </c>
      <c r="B1963">
        <v>25688094.3166281</v>
      </c>
      <c r="C1963">
        <v>4007289.39916044</v>
      </c>
      <c r="D1963">
        <v>5654400.0279976</v>
      </c>
      <c r="E1963">
        <v>11813726.0665847</v>
      </c>
      <c r="F1963">
        <v>785274.748011477</v>
      </c>
      <c r="G1963">
        <v>3427404.07487394</v>
      </c>
    </row>
    <row r="1964" spans="1:7">
      <c r="A1964">
        <v>1962</v>
      </c>
      <c r="B1964">
        <v>25688094.315116</v>
      </c>
      <c r="C1964">
        <v>4007295.00145247</v>
      </c>
      <c r="D1964">
        <v>5654394.51582524</v>
      </c>
      <c r="E1964">
        <v>11813726.0665847</v>
      </c>
      <c r="F1964">
        <v>785274.649455931</v>
      </c>
      <c r="G1964">
        <v>3427404.08179773</v>
      </c>
    </row>
    <row r="1965" spans="1:7">
      <c r="A1965">
        <v>1963</v>
      </c>
      <c r="B1965">
        <v>25688094.3209216</v>
      </c>
      <c r="C1965">
        <v>4007266.65429222</v>
      </c>
      <c r="D1965">
        <v>5654410.09896146</v>
      </c>
      <c r="E1965">
        <v>11813726.0665847</v>
      </c>
      <c r="F1965">
        <v>785283.797069493</v>
      </c>
      <c r="G1965">
        <v>3427407.70401377</v>
      </c>
    </row>
    <row r="1966" spans="1:7">
      <c r="A1966">
        <v>1964</v>
      </c>
      <c r="B1966">
        <v>25688094.3160778</v>
      </c>
      <c r="C1966">
        <v>4007277.85910903</v>
      </c>
      <c r="D1966">
        <v>5654405.71056043</v>
      </c>
      <c r="E1966">
        <v>11813726.0665847</v>
      </c>
      <c r="F1966">
        <v>785278.886397206</v>
      </c>
      <c r="G1966">
        <v>3427405.79342641</v>
      </c>
    </row>
    <row r="1967" spans="1:7">
      <c r="A1967">
        <v>1965</v>
      </c>
      <c r="B1967">
        <v>25688094.3156626</v>
      </c>
      <c r="C1967">
        <v>4007286.14271211</v>
      </c>
      <c r="D1967">
        <v>5654400.84342889</v>
      </c>
      <c r="E1967">
        <v>11813726.0665847</v>
      </c>
      <c r="F1967">
        <v>785276.488402039</v>
      </c>
      <c r="G1967">
        <v>3427404.7745349</v>
      </c>
    </row>
    <row r="1968" spans="1:7">
      <c r="A1968">
        <v>1966</v>
      </c>
      <c r="B1968">
        <v>25688094.3118064</v>
      </c>
      <c r="C1968">
        <v>4007300.36675702</v>
      </c>
      <c r="D1968">
        <v>5654390.70260292</v>
      </c>
      <c r="E1968">
        <v>11813726.0665847</v>
      </c>
      <c r="F1968">
        <v>785273.636980656</v>
      </c>
      <c r="G1968">
        <v>3427403.53888113</v>
      </c>
    </row>
    <row r="1969" spans="1:7">
      <c r="A1969">
        <v>1967</v>
      </c>
      <c r="B1969">
        <v>25688094.3163331</v>
      </c>
      <c r="C1969">
        <v>4007285.85875733</v>
      </c>
      <c r="D1969">
        <v>5654398.87683273</v>
      </c>
      <c r="E1969">
        <v>11813726.0665847</v>
      </c>
      <c r="F1969">
        <v>785278.292657232</v>
      </c>
      <c r="G1969">
        <v>3427405.22150109</v>
      </c>
    </row>
    <row r="1970" spans="1:7">
      <c r="A1970">
        <v>1968</v>
      </c>
      <c r="B1970">
        <v>25688094.3148581</v>
      </c>
      <c r="C1970">
        <v>4007280.80180092</v>
      </c>
      <c r="D1970">
        <v>5654402.7109635</v>
      </c>
      <c r="E1970">
        <v>11813726.0665847</v>
      </c>
      <c r="F1970">
        <v>785278.959066303</v>
      </c>
      <c r="G1970">
        <v>3427405.77644268</v>
      </c>
    </row>
    <row r="1971" spans="1:7">
      <c r="A1971">
        <v>1969</v>
      </c>
      <c r="B1971">
        <v>25688094.3161762</v>
      </c>
      <c r="C1971">
        <v>4007267.23674989</v>
      </c>
      <c r="D1971">
        <v>5654411.71135154</v>
      </c>
      <c r="E1971">
        <v>11813726.0665847</v>
      </c>
      <c r="F1971">
        <v>785282.175587772</v>
      </c>
      <c r="G1971">
        <v>3427407.12590233</v>
      </c>
    </row>
    <row r="1972" spans="1:7">
      <c r="A1972">
        <v>1970</v>
      </c>
      <c r="B1972">
        <v>25688094.3138972</v>
      </c>
      <c r="C1972">
        <v>4007303.76784425</v>
      </c>
      <c r="D1972">
        <v>5654387.81759647</v>
      </c>
      <c r="E1972">
        <v>11813726.0665847</v>
      </c>
      <c r="F1972">
        <v>785273.170830868</v>
      </c>
      <c r="G1972">
        <v>3427403.49104091</v>
      </c>
    </row>
    <row r="1973" spans="1:7">
      <c r="A1973">
        <v>1971</v>
      </c>
      <c r="B1973">
        <v>25688094.3136163</v>
      </c>
      <c r="C1973">
        <v>4007333.25651019</v>
      </c>
      <c r="D1973">
        <v>5654372.65269995</v>
      </c>
      <c r="E1973">
        <v>11813726.0665847</v>
      </c>
      <c r="F1973">
        <v>785263.091290765</v>
      </c>
      <c r="G1973">
        <v>3427399.24653068</v>
      </c>
    </row>
    <row r="1974" spans="1:7">
      <c r="A1974">
        <v>1972</v>
      </c>
      <c r="B1974">
        <v>25688094.3142122</v>
      </c>
      <c r="C1974">
        <v>4007277.02705505</v>
      </c>
      <c r="D1974">
        <v>5654404.89133277</v>
      </c>
      <c r="E1974">
        <v>11813726.0665847</v>
      </c>
      <c r="F1974">
        <v>785280.112595559</v>
      </c>
      <c r="G1974">
        <v>3427406.21664416</v>
      </c>
    </row>
    <row r="1975" spans="1:7">
      <c r="A1975">
        <v>1973</v>
      </c>
      <c r="B1975">
        <v>25688094.3100212</v>
      </c>
      <c r="C1975">
        <v>4007331.94690847</v>
      </c>
      <c r="D1975">
        <v>5654370.15570684</v>
      </c>
      <c r="E1975">
        <v>11813726.0665847</v>
      </c>
      <c r="F1975">
        <v>785265.933306766</v>
      </c>
      <c r="G1975">
        <v>3427400.2075145</v>
      </c>
    </row>
    <row r="1976" spans="1:7">
      <c r="A1976">
        <v>1974</v>
      </c>
      <c r="B1976">
        <v>25688094.3126971</v>
      </c>
      <c r="C1976">
        <v>4007332.24999534</v>
      </c>
      <c r="D1976">
        <v>5654370.70097464</v>
      </c>
      <c r="E1976">
        <v>11813726.0665847</v>
      </c>
      <c r="F1976">
        <v>785265.30984635</v>
      </c>
      <c r="G1976">
        <v>3427399.98529615</v>
      </c>
    </row>
    <row r="1977" spans="1:7">
      <c r="A1977">
        <v>1975</v>
      </c>
      <c r="B1977">
        <v>25688094.3043136</v>
      </c>
      <c r="C1977">
        <v>4007356.26148752</v>
      </c>
      <c r="D1977">
        <v>5654352.84418359</v>
      </c>
      <c r="E1977">
        <v>11813726.0665847</v>
      </c>
      <c r="F1977">
        <v>785260.917090315</v>
      </c>
      <c r="G1977">
        <v>3427398.21496747</v>
      </c>
    </row>
    <row r="1978" spans="1:7">
      <c r="A1978">
        <v>1976</v>
      </c>
      <c r="B1978">
        <v>25688094.3048431</v>
      </c>
      <c r="C1978">
        <v>4007371.62133803</v>
      </c>
      <c r="D1978">
        <v>5654345.94883205</v>
      </c>
      <c r="E1978">
        <v>11813726.0665847</v>
      </c>
      <c r="F1978">
        <v>785255.02102367</v>
      </c>
      <c r="G1978">
        <v>3427395.64706468</v>
      </c>
    </row>
    <row r="1979" spans="1:7">
      <c r="A1979">
        <v>1977</v>
      </c>
      <c r="B1979">
        <v>25688094.3077262</v>
      </c>
      <c r="C1979">
        <v>4007349.86705704</v>
      </c>
      <c r="D1979">
        <v>5654355.26933609</v>
      </c>
      <c r="E1979">
        <v>11813726.0665847</v>
      </c>
      <c r="F1979">
        <v>785263.420705438</v>
      </c>
      <c r="G1979">
        <v>3427399.68404301</v>
      </c>
    </row>
    <row r="1980" spans="1:7">
      <c r="A1980">
        <v>1978</v>
      </c>
      <c r="B1980">
        <v>25688094.3049189</v>
      </c>
      <c r="C1980">
        <v>4007339.08096095</v>
      </c>
      <c r="D1980">
        <v>5654362.66949963</v>
      </c>
      <c r="E1980">
        <v>11813726.0665847</v>
      </c>
      <c r="F1980">
        <v>785266.193651294</v>
      </c>
      <c r="G1980">
        <v>3427400.29422237</v>
      </c>
    </row>
    <row r="1981" spans="1:7">
      <c r="A1981">
        <v>1979</v>
      </c>
      <c r="B1981">
        <v>25688094.3087232</v>
      </c>
      <c r="C1981">
        <v>4007372.18088071</v>
      </c>
      <c r="D1981">
        <v>5654341.41315601</v>
      </c>
      <c r="E1981">
        <v>11813726.0665847</v>
      </c>
      <c r="F1981">
        <v>785257.806142951</v>
      </c>
      <c r="G1981">
        <v>3427396.84195884</v>
      </c>
    </row>
    <row r="1982" spans="1:7">
      <c r="A1982">
        <v>1980</v>
      </c>
      <c r="B1982">
        <v>25688094.3058799</v>
      </c>
      <c r="C1982">
        <v>4007341.56098833</v>
      </c>
      <c r="D1982">
        <v>5654360.96525746</v>
      </c>
      <c r="E1982">
        <v>11813726.0665847</v>
      </c>
      <c r="F1982">
        <v>785265.477295834</v>
      </c>
      <c r="G1982">
        <v>3427400.23575357</v>
      </c>
    </row>
    <row r="1983" spans="1:7">
      <c r="A1983">
        <v>1981</v>
      </c>
      <c r="B1983">
        <v>25688094.3079942</v>
      </c>
      <c r="C1983">
        <v>4007402.14660946</v>
      </c>
      <c r="D1983">
        <v>5654325.44512565</v>
      </c>
      <c r="E1983">
        <v>11813726.0665847</v>
      </c>
      <c r="F1983">
        <v>785248.085015528</v>
      </c>
      <c r="G1983">
        <v>3427392.56465894</v>
      </c>
    </row>
    <row r="1984" spans="1:7">
      <c r="A1984">
        <v>1982</v>
      </c>
      <c r="B1984">
        <v>25688094.3051089</v>
      </c>
      <c r="C1984">
        <v>4007344.37755327</v>
      </c>
      <c r="D1984">
        <v>5654359.63205439</v>
      </c>
      <c r="E1984">
        <v>11813726.0665847</v>
      </c>
      <c r="F1984">
        <v>785264.55882112</v>
      </c>
      <c r="G1984">
        <v>3427399.67009549</v>
      </c>
    </row>
    <row r="1985" spans="1:7">
      <c r="A1985">
        <v>1983</v>
      </c>
      <c r="B1985">
        <v>25688094.3087271</v>
      </c>
      <c r="C1985">
        <v>4007382.83165569</v>
      </c>
      <c r="D1985">
        <v>5654332.41120671</v>
      </c>
      <c r="E1985">
        <v>11813726.0665847</v>
      </c>
      <c r="F1985">
        <v>785256.685447907</v>
      </c>
      <c r="G1985">
        <v>3427396.31383214</v>
      </c>
    </row>
    <row r="1986" spans="1:7">
      <c r="A1986">
        <v>1984</v>
      </c>
      <c r="B1986">
        <v>25688094.3063901</v>
      </c>
      <c r="C1986">
        <v>4007355.37708375</v>
      </c>
      <c r="D1986">
        <v>5654355.68484204</v>
      </c>
      <c r="E1986">
        <v>11813726.0665847</v>
      </c>
      <c r="F1986">
        <v>785259.492002421</v>
      </c>
      <c r="G1986">
        <v>3427397.68587723</v>
      </c>
    </row>
    <row r="1987" spans="1:7">
      <c r="A1987">
        <v>1985</v>
      </c>
      <c r="B1987">
        <v>25688094.3109565</v>
      </c>
      <c r="C1987">
        <v>4007406.45859762</v>
      </c>
      <c r="D1987">
        <v>5654323.44292327</v>
      </c>
      <c r="E1987">
        <v>11813726.0665847</v>
      </c>
      <c r="F1987">
        <v>785246.089612861</v>
      </c>
      <c r="G1987">
        <v>3427392.25323808</v>
      </c>
    </row>
    <row r="1988" spans="1:7">
      <c r="A1988">
        <v>1986</v>
      </c>
      <c r="B1988">
        <v>25688094.30688</v>
      </c>
      <c r="C1988">
        <v>4007356.93402731</v>
      </c>
      <c r="D1988">
        <v>5654353.51231277</v>
      </c>
      <c r="E1988">
        <v>11813726.0665847</v>
      </c>
      <c r="F1988">
        <v>785259.827017209</v>
      </c>
      <c r="G1988">
        <v>3427397.96693803</v>
      </c>
    </row>
    <row r="1989" spans="1:7">
      <c r="A1989">
        <v>1987</v>
      </c>
      <c r="B1989">
        <v>25688094.3050003</v>
      </c>
      <c r="C1989">
        <v>4007327.57092679</v>
      </c>
      <c r="D1989">
        <v>5654369.78688544</v>
      </c>
      <c r="E1989">
        <v>11813726.0665847</v>
      </c>
      <c r="F1989">
        <v>785269.019275607</v>
      </c>
      <c r="G1989">
        <v>3427401.86132776</v>
      </c>
    </row>
    <row r="1990" spans="1:7">
      <c r="A1990">
        <v>1988</v>
      </c>
      <c r="B1990">
        <v>25688094.3051585</v>
      </c>
      <c r="C1990">
        <v>4007352.80335461</v>
      </c>
      <c r="D1990">
        <v>5654355.51788737</v>
      </c>
      <c r="E1990">
        <v>11813726.0665847</v>
      </c>
      <c r="F1990">
        <v>785261.579463821</v>
      </c>
      <c r="G1990">
        <v>3427398.33786799</v>
      </c>
    </row>
    <row r="1991" spans="1:7">
      <c r="A1991">
        <v>1989</v>
      </c>
      <c r="B1991">
        <v>25688094.3085176</v>
      </c>
      <c r="C1991">
        <v>4007345.93109107</v>
      </c>
      <c r="D1991">
        <v>5654357.23905244</v>
      </c>
      <c r="E1991">
        <v>11813726.0665847</v>
      </c>
      <c r="F1991">
        <v>785265.123425932</v>
      </c>
      <c r="G1991">
        <v>3427399.9483635</v>
      </c>
    </row>
    <row r="1992" spans="1:7">
      <c r="A1992">
        <v>1990</v>
      </c>
      <c r="B1992">
        <v>25688094.3045048</v>
      </c>
      <c r="C1992">
        <v>4007347.89339321</v>
      </c>
      <c r="D1992">
        <v>5654358.56543886</v>
      </c>
      <c r="E1992">
        <v>11813726.0665847</v>
      </c>
      <c r="F1992">
        <v>785262.747977288</v>
      </c>
      <c r="G1992">
        <v>3427399.03111081</v>
      </c>
    </row>
    <row r="1993" spans="1:7">
      <c r="A1993">
        <v>1991</v>
      </c>
      <c r="B1993">
        <v>25688094.3040313</v>
      </c>
      <c r="C1993">
        <v>4007358.15932891</v>
      </c>
      <c r="D1993">
        <v>5654351.81931024</v>
      </c>
      <c r="E1993">
        <v>11813726.0665847</v>
      </c>
      <c r="F1993">
        <v>785260.313602758</v>
      </c>
      <c r="G1993">
        <v>3427397.9452047</v>
      </c>
    </row>
    <row r="1994" spans="1:7">
      <c r="A1994">
        <v>1992</v>
      </c>
      <c r="B1994">
        <v>25688094.3036573</v>
      </c>
      <c r="C1994">
        <v>4007351.72870069</v>
      </c>
      <c r="D1994">
        <v>5654354.47234968</v>
      </c>
      <c r="E1994">
        <v>11813726.0665847</v>
      </c>
      <c r="F1994">
        <v>785263.078537466</v>
      </c>
      <c r="G1994">
        <v>3427398.9574848</v>
      </c>
    </row>
    <row r="1995" spans="1:7">
      <c r="A1995">
        <v>1993</v>
      </c>
      <c r="B1995">
        <v>25688094.305243</v>
      </c>
      <c r="C1995">
        <v>4007353.54707388</v>
      </c>
      <c r="D1995">
        <v>5654353.06989311</v>
      </c>
      <c r="E1995">
        <v>11813726.0665847</v>
      </c>
      <c r="F1995">
        <v>785262.7893544</v>
      </c>
      <c r="G1995">
        <v>3427398.83233697</v>
      </c>
    </row>
    <row r="1996" spans="1:7">
      <c r="A1996">
        <v>1994</v>
      </c>
      <c r="B1996">
        <v>25688094.302475</v>
      </c>
      <c r="C1996">
        <v>4007349.61287172</v>
      </c>
      <c r="D1996">
        <v>5654355.4370232</v>
      </c>
      <c r="E1996">
        <v>11813726.0665847</v>
      </c>
      <c r="F1996">
        <v>785264.00896774</v>
      </c>
      <c r="G1996">
        <v>3427399.17702769</v>
      </c>
    </row>
    <row r="1997" spans="1:7">
      <c r="A1997">
        <v>1995</v>
      </c>
      <c r="B1997">
        <v>25688094.3015498</v>
      </c>
      <c r="C1997">
        <v>4007358.54349857</v>
      </c>
      <c r="D1997">
        <v>5654350.59362203</v>
      </c>
      <c r="E1997">
        <v>11813726.0665847</v>
      </c>
      <c r="F1997">
        <v>785261.114012503</v>
      </c>
      <c r="G1997">
        <v>3427397.98383207</v>
      </c>
    </row>
    <row r="1998" spans="1:7">
      <c r="A1998">
        <v>1996</v>
      </c>
      <c r="B1998">
        <v>25688094.3018237</v>
      </c>
      <c r="C1998">
        <v>4007346.0941515</v>
      </c>
      <c r="D1998">
        <v>5654358.35795402</v>
      </c>
      <c r="E1998">
        <v>11813726.0665847</v>
      </c>
      <c r="F1998">
        <v>785264.443940082</v>
      </c>
      <c r="G1998">
        <v>3427399.33919341</v>
      </c>
    </row>
    <row r="1999" spans="1:7">
      <c r="A1999">
        <v>1997</v>
      </c>
      <c r="B1999">
        <v>25688094.3015535</v>
      </c>
      <c r="C1999">
        <v>4007364.2725359</v>
      </c>
      <c r="D1999">
        <v>5654347.34971568</v>
      </c>
      <c r="E1999">
        <v>11813726.0665847</v>
      </c>
      <c r="F1999">
        <v>785259.352872654</v>
      </c>
      <c r="G1999">
        <v>3427397.2598446</v>
      </c>
    </row>
    <row r="2000" spans="1:7">
      <c r="A2000">
        <v>1998</v>
      </c>
      <c r="B2000">
        <v>25688094.3015681</v>
      </c>
      <c r="C2000">
        <v>4007348.15418848</v>
      </c>
      <c r="D2000">
        <v>5654358.7468442</v>
      </c>
      <c r="E2000">
        <v>11813726.0665847</v>
      </c>
      <c r="F2000">
        <v>785262.762413655</v>
      </c>
      <c r="G2000">
        <v>3427398.57153711</v>
      </c>
    </row>
    <row r="2001" spans="1:7">
      <c r="A2001">
        <v>1999</v>
      </c>
      <c r="B2001">
        <v>25688094.3019743</v>
      </c>
      <c r="C2001">
        <v>4007363.9855225</v>
      </c>
      <c r="D2001">
        <v>5654347.38326632</v>
      </c>
      <c r="E2001">
        <v>11813726.0665847</v>
      </c>
      <c r="F2001">
        <v>785259.515320702</v>
      </c>
      <c r="G2001">
        <v>3427397.35128006</v>
      </c>
    </row>
    <row r="2002" spans="1:7">
      <c r="A2002">
        <v>2000</v>
      </c>
      <c r="B2002">
        <v>25688094.3032805</v>
      </c>
      <c r="C2002">
        <v>4007355.08559009</v>
      </c>
      <c r="D2002">
        <v>5654353.34756836</v>
      </c>
      <c r="E2002">
        <v>11813726.0665847</v>
      </c>
      <c r="F2002">
        <v>785261.603882318</v>
      </c>
      <c r="G2002">
        <v>3427398.19965511</v>
      </c>
    </row>
    <row r="2003" spans="1:7">
      <c r="A2003">
        <v>2001</v>
      </c>
      <c r="B2003">
        <v>25688094.3012868</v>
      </c>
      <c r="C2003">
        <v>4007350.28963774</v>
      </c>
      <c r="D2003">
        <v>5654355.8724934</v>
      </c>
      <c r="E2003">
        <v>11813726.0665847</v>
      </c>
      <c r="F2003">
        <v>785263.258747647</v>
      </c>
      <c r="G2003">
        <v>3427398.81382338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2730480.03566081</v>
      </c>
      <c r="C2">
        <v>4271397.21284285</v>
      </c>
    </row>
    <row r="3" spans="1:3">
      <c r="A3">
        <v>1</v>
      </c>
      <c r="B3">
        <v>27304800.356608</v>
      </c>
      <c r="C3">
        <v>14891390.6899429</v>
      </c>
    </row>
    <row r="4" spans="1:3">
      <c r="A4">
        <v>2</v>
      </c>
      <c r="B4">
        <v>25879976.0278677</v>
      </c>
      <c r="C4">
        <v>14234029.9144208</v>
      </c>
    </row>
    <row r="5" spans="1:3">
      <c r="A5">
        <v>3</v>
      </c>
      <c r="B5">
        <v>24700576.3745218</v>
      </c>
      <c r="C5">
        <v>13751706.2068155</v>
      </c>
    </row>
    <row r="6" spans="1:3">
      <c r="A6">
        <v>4</v>
      </c>
      <c r="B6">
        <v>24367751.1294504</v>
      </c>
      <c r="C6">
        <v>13615449.127212</v>
      </c>
    </row>
    <row r="7" spans="1:3">
      <c r="A7">
        <v>5</v>
      </c>
      <c r="B7">
        <v>23750459.6757101</v>
      </c>
      <c r="C7">
        <v>13384249.9931642</v>
      </c>
    </row>
    <row r="8" spans="1:3">
      <c r="A8">
        <v>6</v>
      </c>
      <c r="B8">
        <v>23442295.9307123</v>
      </c>
      <c r="C8">
        <v>13261507.8757674</v>
      </c>
    </row>
    <row r="9" spans="1:3">
      <c r="A9">
        <v>7</v>
      </c>
      <c r="B9">
        <v>22847007.9566726</v>
      </c>
      <c r="C9">
        <v>13036693.4549426</v>
      </c>
    </row>
    <row r="10" spans="1:3">
      <c r="A10">
        <v>8</v>
      </c>
      <c r="B10">
        <v>22549242.3908584</v>
      </c>
      <c r="C10">
        <v>12917178.0113805</v>
      </c>
    </row>
    <row r="11" spans="1:3">
      <c r="A11">
        <v>9</v>
      </c>
      <c r="B11">
        <v>21965376.4258242</v>
      </c>
      <c r="C11">
        <v>12691862.4102884</v>
      </c>
    </row>
    <row r="12" spans="1:3">
      <c r="A12">
        <v>10</v>
      </c>
      <c r="B12">
        <v>21673660.4040544</v>
      </c>
      <c r="C12">
        <v>12572765.1299527</v>
      </c>
    </row>
    <row r="13" spans="1:3">
      <c r="A13">
        <v>11</v>
      </c>
      <c r="B13">
        <v>21097480.5104709</v>
      </c>
      <c r="C13">
        <v>12345067.0371466</v>
      </c>
    </row>
    <row r="14" spans="1:3">
      <c r="A14">
        <v>12</v>
      </c>
      <c r="B14">
        <v>20809937.6142748</v>
      </c>
      <c r="C14">
        <v>12225350.0128279</v>
      </c>
    </row>
    <row r="15" spans="1:3">
      <c r="A15">
        <v>13</v>
      </c>
      <c r="B15">
        <v>20239667.1794114</v>
      </c>
      <c r="C15">
        <v>11994673.0402266</v>
      </c>
    </row>
    <row r="16" spans="1:3">
      <c r="A16">
        <v>14</v>
      </c>
      <c r="B16">
        <v>19955323.7020027</v>
      </c>
      <c r="C16">
        <v>11873891.8881528</v>
      </c>
    </row>
    <row r="17" spans="1:3">
      <c r="A17">
        <v>15</v>
      </c>
      <c r="B17">
        <v>19389971.0183646</v>
      </c>
      <c r="C17">
        <v>11640065.8149224</v>
      </c>
    </row>
    <row r="18" spans="1:3">
      <c r="A18">
        <v>16</v>
      </c>
      <c r="B18">
        <v>19108264.2630362</v>
      </c>
      <c r="C18">
        <v>11518012.2246903</v>
      </c>
    </row>
    <row r="19" spans="1:3">
      <c r="A19">
        <v>17</v>
      </c>
      <c r="B19">
        <v>18547225.9183841</v>
      </c>
      <c r="C19">
        <v>11281020.1961119</v>
      </c>
    </row>
    <row r="20" spans="1:3">
      <c r="A20">
        <v>18</v>
      </c>
      <c r="B20">
        <v>18267811.3817001</v>
      </c>
      <c r="C20">
        <v>11157587.0519714</v>
      </c>
    </row>
    <row r="21" spans="1:3">
      <c r="A21">
        <v>19</v>
      </c>
      <c r="B21">
        <v>17710708.3655297</v>
      </c>
      <c r="C21">
        <v>10917461.5306817</v>
      </c>
    </row>
    <row r="22" spans="1:3">
      <c r="A22">
        <v>20</v>
      </c>
      <c r="B22">
        <v>17433372.380152</v>
      </c>
      <c r="C22">
        <v>10792584.0656254</v>
      </c>
    </row>
    <row r="23" spans="1:3">
      <c r="A23">
        <v>21</v>
      </c>
      <c r="B23">
        <v>16879973.0766026</v>
      </c>
      <c r="C23">
        <v>10549361.878232</v>
      </c>
    </row>
    <row r="24" spans="1:3">
      <c r="A24">
        <v>22</v>
      </c>
      <c r="B24">
        <v>16604589.3752518</v>
      </c>
      <c r="C24">
        <v>10422988.8493262</v>
      </c>
    </row>
    <row r="25" spans="1:3">
      <c r="A25">
        <v>23</v>
      </c>
      <c r="B25">
        <v>16054770.7029603</v>
      </c>
      <c r="C25">
        <v>10176689.4635849</v>
      </c>
    </row>
    <row r="26" spans="1:3">
      <c r="A26">
        <v>24</v>
      </c>
      <c r="B26">
        <v>15781277.8171377</v>
      </c>
      <c r="C26">
        <v>10048767.2650377</v>
      </c>
    </row>
    <row r="27" spans="1:3">
      <c r="A27">
        <v>25</v>
      </c>
      <c r="B27">
        <v>15235005.6182566</v>
      </c>
      <c r="C27">
        <v>9799380.62359858</v>
      </c>
    </row>
    <row r="28" spans="1:3">
      <c r="A28">
        <v>26</v>
      </c>
      <c r="B28">
        <v>14967838.4196751</v>
      </c>
      <c r="C28">
        <v>9665640.61520977</v>
      </c>
    </row>
    <row r="29" spans="1:3">
      <c r="A29">
        <v>27</v>
      </c>
      <c r="B29">
        <v>14433842.0689155</v>
      </c>
      <c r="C29">
        <v>9404724.07719604</v>
      </c>
    </row>
    <row r="30" spans="1:3">
      <c r="A30">
        <v>28</v>
      </c>
      <c r="B30">
        <v>14173322.6661162</v>
      </c>
      <c r="C30">
        <v>9264665.46122479</v>
      </c>
    </row>
    <row r="31" spans="1:3">
      <c r="A31">
        <v>29</v>
      </c>
      <c r="B31">
        <v>13652400.178304</v>
      </c>
      <c r="C31">
        <v>8991394.31377619</v>
      </c>
    </row>
    <row r="32" spans="1:3">
      <c r="A32">
        <v>30</v>
      </c>
      <c r="B32">
        <v>12456172.6029593</v>
      </c>
      <c r="C32">
        <v>8477075.35113125</v>
      </c>
    </row>
    <row r="33" spans="1:3">
      <c r="A33">
        <v>31</v>
      </c>
      <c r="B33">
        <v>11687412.9091539</v>
      </c>
      <c r="C33">
        <v>8145450.00691495</v>
      </c>
    </row>
    <row r="34" spans="1:3">
      <c r="A34">
        <v>32</v>
      </c>
      <c r="B34">
        <v>10991412.4822093</v>
      </c>
      <c r="C34">
        <v>7851420.97020127</v>
      </c>
    </row>
    <row r="35" spans="1:3">
      <c r="A35">
        <v>33</v>
      </c>
      <c r="B35">
        <v>10852359.8849053</v>
      </c>
      <c r="C35">
        <v>7785755.3359343</v>
      </c>
    </row>
    <row r="36" spans="1:3">
      <c r="A36">
        <v>34</v>
      </c>
      <c r="B36">
        <v>10845827.1045767</v>
      </c>
      <c r="C36">
        <v>7782459.03427021</v>
      </c>
    </row>
    <row r="37" spans="1:3">
      <c r="A37">
        <v>35</v>
      </c>
      <c r="B37">
        <v>10567279.2237658</v>
      </c>
      <c r="C37">
        <v>7650960.4002269</v>
      </c>
    </row>
    <row r="38" spans="1:3">
      <c r="A38">
        <v>36</v>
      </c>
      <c r="B38">
        <v>10558337.9110891</v>
      </c>
      <c r="C38">
        <v>7646667.76417416</v>
      </c>
    </row>
    <row r="39" spans="1:3">
      <c r="A39">
        <v>37</v>
      </c>
      <c r="B39">
        <v>10334507.9982381</v>
      </c>
      <c r="C39">
        <v>7540629.22521717</v>
      </c>
    </row>
    <row r="40" spans="1:3">
      <c r="A40">
        <v>38</v>
      </c>
      <c r="B40">
        <v>10323635.1066902</v>
      </c>
      <c r="C40">
        <v>7535575.0614712</v>
      </c>
    </row>
    <row r="41" spans="1:3">
      <c r="A41">
        <v>39</v>
      </c>
      <c r="B41">
        <v>10123092.8744327</v>
      </c>
      <c r="C41">
        <v>7442410.0393296</v>
      </c>
    </row>
    <row r="42" spans="1:3">
      <c r="A42">
        <v>40</v>
      </c>
      <c r="B42">
        <v>10110783.424077</v>
      </c>
      <c r="C42">
        <v>7436753.89178217</v>
      </c>
    </row>
    <row r="43" spans="1:3">
      <c r="A43">
        <v>41</v>
      </c>
      <c r="B43">
        <v>9921021.01817252</v>
      </c>
      <c r="C43">
        <v>7350860.22904333</v>
      </c>
    </row>
    <row r="44" spans="1:3">
      <c r="A44">
        <v>42</v>
      </c>
      <c r="B44">
        <v>9907584.83734327</v>
      </c>
      <c r="C44">
        <v>7344690.19743454</v>
      </c>
    </row>
    <row r="45" spans="1:3">
      <c r="A45">
        <v>43</v>
      </c>
      <c r="B45">
        <v>9723141.65357026</v>
      </c>
      <c r="C45">
        <v>7263294.63741409</v>
      </c>
    </row>
    <row r="46" spans="1:3">
      <c r="A46">
        <v>44</v>
      </c>
      <c r="B46">
        <v>9709029.96228888</v>
      </c>
      <c r="C46">
        <v>7256768.68227299</v>
      </c>
    </row>
    <row r="47" spans="1:3">
      <c r="A47">
        <v>45</v>
      </c>
      <c r="B47">
        <v>9528795.99820376</v>
      </c>
      <c r="C47">
        <v>7178966.31660435</v>
      </c>
    </row>
    <row r="48" spans="1:3">
      <c r="A48">
        <v>46</v>
      </c>
      <c r="B48">
        <v>9514238.01983729</v>
      </c>
      <c r="C48">
        <v>7172162.43684315</v>
      </c>
    </row>
    <row r="49" spans="1:3">
      <c r="A49">
        <v>47</v>
      </c>
      <c r="B49">
        <v>9336689.48662613</v>
      </c>
      <c r="C49">
        <v>7096953.56267986</v>
      </c>
    </row>
    <row r="50" spans="1:3">
      <c r="A50">
        <v>48</v>
      </c>
      <c r="B50">
        <v>9321749.92457879</v>
      </c>
      <c r="C50">
        <v>7089884.87943511</v>
      </c>
    </row>
    <row r="51" spans="1:3">
      <c r="A51">
        <v>49</v>
      </c>
      <c r="B51">
        <v>9146006.8607698</v>
      </c>
      <c r="C51">
        <v>7016604.91801707</v>
      </c>
    </row>
    <row r="52" spans="1:3">
      <c r="A52">
        <v>50</v>
      </c>
      <c r="B52">
        <v>9130907.0353588</v>
      </c>
      <c r="C52">
        <v>7009355.74806039</v>
      </c>
    </row>
    <row r="53" spans="1:3">
      <c r="A53">
        <v>51</v>
      </c>
      <c r="B53">
        <v>8958223.65350306</v>
      </c>
      <c r="C53">
        <v>6938313.3525303</v>
      </c>
    </row>
    <row r="54" spans="1:3">
      <c r="A54">
        <v>52</v>
      </c>
      <c r="B54">
        <v>8943084.98844886</v>
      </c>
      <c r="C54">
        <v>6930927.78396849</v>
      </c>
    </row>
    <row r="55" spans="1:3">
      <c r="A55">
        <v>53</v>
      </c>
      <c r="B55">
        <v>8774136.46631164</v>
      </c>
      <c r="C55">
        <v>6862240.8959128</v>
      </c>
    </row>
    <row r="56" spans="1:3">
      <c r="A56">
        <v>54</v>
      </c>
      <c r="B56">
        <v>8759317.69558039</v>
      </c>
      <c r="C56">
        <v>6854187.73967491</v>
      </c>
    </row>
    <row r="57" spans="1:3">
      <c r="A57">
        <v>55</v>
      </c>
      <c r="B57">
        <v>8594804.40935898</v>
      </c>
      <c r="C57">
        <v>6788520.14262484</v>
      </c>
    </row>
    <row r="58" spans="1:3">
      <c r="A58">
        <v>56</v>
      </c>
      <c r="B58">
        <v>8580438.25346403</v>
      </c>
      <c r="C58">
        <v>6780136.69085421</v>
      </c>
    </row>
    <row r="59" spans="1:3">
      <c r="A59">
        <v>57</v>
      </c>
      <c r="B59">
        <v>8421971.40171621</v>
      </c>
      <c r="C59">
        <v>6720148.08661239</v>
      </c>
    </row>
    <row r="60" spans="1:3">
      <c r="A60">
        <v>58</v>
      </c>
      <c r="B60">
        <v>8393373.93542662</v>
      </c>
      <c r="C60">
        <v>6711548.47746134</v>
      </c>
    </row>
    <row r="61" spans="1:3">
      <c r="A61">
        <v>59</v>
      </c>
      <c r="B61">
        <v>7905703.47398715</v>
      </c>
      <c r="C61">
        <v>6502857.28098016</v>
      </c>
    </row>
    <row r="62" spans="1:3">
      <c r="A62">
        <v>60</v>
      </c>
      <c r="B62">
        <v>7595343.11976677</v>
      </c>
      <c r="C62">
        <v>6367566.72262166</v>
      </c>
    </row>
    <row r="63" spans="1:3">
      <c r="A63">
        <v>61</v>
      </c>
      <c r="B63">
        <v>7325425.11605981</v>
      </c>
      <c r="C63">
        <v>6249063.05832536</v>
      </c>
    </row>
    <row r="64" spans="1:3">
      <c r="A64">
        <v>62</v>
      </c>
      <c r="B64">
        <v>7291902.2831038</v>
      </c>
      <c r="C64">
        <v>6230659.15077195</v>
      </c>
    </row>
    <row r="65" spans="1:3">
      <c r="A65">
        <v>63</v>
      </c>
      <c r="B65">
        <v>7291544.97000339</v>
      </c>
      <c r="C65">
        <v>6230033.68730596</v>
      </c>
    </row>
    <row r="66" spans="1:3">
      <c r="A66">
        <v>64</v>
      </c>
      <c r="B66">
        <v>7183615.70603237</v>
      </c>
      <c r="C66">
        <v>6186012.17317483</v>
      </c>
    </row>
    <row r="67" spans="1:3">
      <c r="A67">
        <v>65</v>
      </c>
      <c r="B67">
        <v>7184385.65802215</v>
      </c>
      <c r="C67">
        <v>6185900.1690562</v>
      </c>
    </row>
    <row r="68" spans="1:3">
      <c r="A68">
        <v>66</v>
      </c>
      <c r="B68">
        <v>7018003.88889707</v>
      </c>
      <c r="C68">
        <v>6118109.42807854</v>
      </c>
    </row>
    <row r="69" spans="1:3">
      <c r="A69">
        <v>67</v>
      </c>
      <c r="B69">
        <v>6864516.75830233</v>
      </c>
      <c r="C69">
        <v>6055600.80272811</v>
      </c>
    </row>
    <row r="70" spans="1:3">
      <c r="A70">
        <v>68</v>
      </c>
      <c r="B70">
        <v>6796005.51278118</v>
      </c>
      <c r="C70">
        <v>6027176.76696796</v>
      </c>
    </row>
    <row r="71" spans="1:3">
      <c r="A71">
        <v>69</v>
      </c>
      <c r="B71">
        <v>6796267.42644159</v>
      </c>
      <c r="C71">
        <v>6026983.63480044</v>
      </c>
    </row>
    <row r="72" spans="1:3">
      <c r="A72">
        <v>70</v>
      </c>
      <c r="B72">
        <v>6666755.32586897</v>
      </c>
      <c r="C72">
        <v>5974427.2497312</v>
      </c>
    </row>
    <row r="73" spans="1:3">
      <c r="A73">
        <v>71</v>
      </c>
      <c r="B73">
        <v>6521599.27855435</v>
      </c>
      <c r="C73">
        <v>5914474.52268735</v>
      </c>
    </row>
    <row r="74" spans="1:3">
      <c r="A74">
        <v>72</v>
      </c>
      <c r="B74">
        <v>6456926.31805339</v>
      </c>
      <c r="C74">
        <v>5887092.79680397</v>
      </c>
    </row>
    <row r="75" spans="1:3">
      <c r="A75">
        <v>73</v>
      </c>
      <c r="B75">
        <v>6456294.59843895</v>
      </c>
      <c r="C75">
        <v>5886537.81200979</v>
      </c>
    </row>
    <row r="76" spans="1:3">
      <c r="A76">
        <v>74</v>
      </c>
      <c r="B76">
        <v>6333103.29145615</v>
      </c>
      <c r="C76">
        <v>5835607.28019643</v>
      </c>
    </row>
    <row r="77" spans="1:3">
      <c r="A77">
        <v>75</v>
      </c>
      <c r="B77">
        <v>6195640.26513019</v>
      </c>
      <c r="C77">
        <v>5777573.81413782</v>
      </c>
    </row>
    <row r="78" spans="1:3">
      <c r="A78">
        <v>76</v>
      </c>
      <c r="B78">
        <v>6136006.72305246</v>
      </c>
      <c r="C78">
        <v>5751643.62363932</v>
      </c>
    </row>
    <row r="79" spans="1:3">
      <c r="A79">
        <v>77</v>
      </c>
      <c r="B79">
        <v>6134593.32512781</v>
      </c>
      <c r="C79">
        <v>5750703.89079262</v>
      </c>
    </row>
    <row r="80" spans="1:3">
      <c r="A80">
        <v>78</v>
      </c>
      <c r="B80">
        <v>6020970.26520051</v>
      </c>
      <c r="C80">
        <v>5702850.9785842</v>
      </c>
    </row>
    <row r="81" spans="1:3">
      <c r="A81">
        <v>79</v>
      </c>
      <c r="B81">
        <v>5895692.03981064</v>
      </c>
      <c r="C81">
        <v>5648758.02819875</v>
      </c>
    </row>
    <row r="82" spans="1:3">
      <c r="A82">
        <v>80</v>
      </c>
      <c r="B82">
        <v>5842852.50511108</v>
      </c>
      <c r="C82">
        <v>5625065.9083438</v>
      </c>
    </row>
    <row r="83" spans="1:3">
      <c r="A83">
        <v>81</v>
      </c>
      <c r="B83">
        <v>5840887.73485451</v>
      </c>
      <c r="C83">
        <v>5623792.9284303</v>
      </c>
    </row>
    <row r="84" spans="1:3">
      <c r="A84">
        <v>82</v>
      </c>
      <c r="B84">
        <v>5740741.79649055</v>
      </c>
      <c r="C84">
        <v>5580908.56154703</v>
      </c>
    </row>
    <row r="85" spans="1:3">
      <c r="A85">
        <v>83</v>
      </c>
      <c r="B85">
        <v>5738373.18694037</v>
      </c>
      <c r="C85">
        <v>5578978.9969843</v>
      </c>
    </row>
    <row r="86" spans="1:3">
      <c r="A86">
        <v>84</v>
      </c>
      <c r="B86">
        <v>5632598.40883269</v>
      </c>
      <c r="C86">
        <v>5533259.5563779</v>
      </c>
    </row>
    <row r="87" spans="1:3">
      <c r="A87">
        <v>85</v>
      </c>
      <c r="B87">
        <v>5630241.23722148</v>
      </c>
      <c r="C87">
        <v>5531116.94779894</v>
      </c>
    </row>
    <row r="88" spans="1:3">
      <c r="A88">
        <v>86</v>
      </c>
      <c r="B88">
        <v>5533512.27885806</v>
      </c>
      <c r="C88">
        <v>5488773.55237659</v>
      </c>
    </row>
    <row r="89" spans="1:3">
      <c r="A89">
        <v>87</v>
      </c>
      <c r="B89">
        <v>5540279.68754689</v>
      </c>
      <c r="C89">
        <v>5493095.33461634</v>
      </c>
    </row>
    <row r="90" spans="1:3">
      <c r="A90">
        <v>88</v>
      </c>
      <c r="B90">
        <v>5433569.3998565</v>
      </c>
      <c r="C90">
        <v>5440639.21139018</v>
      </c>
    </row>
    <row r="91" spans="1:3">
      <c r="A91">
        <v>89</v>
      </c>
      <c r="B91">
        <v>5425394.91095157</v>
      </c>
      <c r="C91">
        <v>5436553.19548522</v>
      </c>
    </row>
    <row r="92" spans="1:3">
      <c r="A92">
        <v>90</v>
      </c>
      <c r="B92">
        <v>5234717.98809133</v>
      </c>
      <c r="C92">
        <v>5356203.56028938</v>
      </c>
    </row>
    <row r="93" spans="1:3">
      <c r="A93">
        <v>91</v>
      </c>
      <c r="B93">
        <v>5182342.27378827</v>
      </c>
      <c r="C93">
        <v>5332742.49916223</v>
      </c>
    </row>
    <row r="94" spans="1:3">
      <c r="A94">
        <v>92</v>
      </c>
      <c r="B94">
        <v>5191809.5487864</v>
      </c>
      <c r="C94">
        <v>5336606.61090504</v>
      </c>
    </row>
    <row r="95" spans="1:3">
      <c r="A95">
        <v>93</v>
      </c>
      <c r="B95">
        <v>5130579.03958459</v>
      </c>
      <c r="C95">
        <v>5312987.4364457</v>
      </c>
    </row>
    <row r="96" spans="1:3">
      <c r="A96">
        <v>94</v>
      </c>
      <c r="B96">
        <v>5141279.14580707</v>
      </c>
      <c r="C96">
        <v>5317362.08184992</v>
      </c>
    </row>
    <row r="97" spans="1:3">
      <c r="A97">
        <v>95</v>
      </c>
      <c r="B97">
        <v>5062414.67525776</v>
      </c>
      <c r="C97">
        <v>5283459.43068413</v>
      </c>
    </row>
    <row r="98" spans="1:3">
      <c r="A98">
        <v>96</v>
      </c>
      <c r="B98">
        <v>4951267.91002496</v>
      </c>
      <c r="C98">
        <v>5235171.60084482</v>
      </c>
    </row>
    <row r="99" spans="1:3">
      <c r="A99">
        <v>97</v>
      </c>
      <c r="B99">
        <v>4847700.14913159</v>
      </c>
      <c r="C99">
        <v>5189872.87031178</v>
      </c>
    </row>
    <row r="100" spans="1:3">
      <c r="A100">
        <v>98</v>
      </c>
      <c r="B100">
        <v>4811394.85426366</v>
      </c>
      <c r="C100">
        <v>5173882.69357985</v>
      </c>
    </row>
    <row r="101" spans="1:3">
      <c r="A101">
        <v>99</v>
      </c>
      <c r="B101">
        <v>4822183.4957611</v>
      </c>
      <c r="C101">
        <v>5178418.73221554</v>
      </c>
    </row>
    <row r="102" spans="1:3">
      <c r="A102">
        <v>100</v>
      </c>
      <c r="B102">
        <v>4716635.16761026</v>
      </c>
      <c r="C102">
        <v>5132525.42929105</v>
      </c>
    </row>
    <row r="103" spans="1:3">
      <c r="A103">
        <v>101</v>
      </c>
      <c r="B103">
        <v>4620649.21740838</v>
      </c>
      <c r="C103">
        <v>5090756.80288464</v>
      </c>
    </row>
    <row r="104" spans="1:3">
      <c r="A104">
        <v>102</v>
      </c>
      <c r="B104">
        <v>4588739.59915108</v>
      </c>
      <c r="C104">
        <v>5076992.67116539</v>
      </c>
    </row>
    <row r="105" spans="1:3">
      <c r="A105">
        <v>103</v>
      </c>
      <c r="B105">
        <v>4598899.71081551</v>
      </c>
      <c r="C105">
        <v>5081442.39352607</v>
      </c>
    </row>
    <row r="106" spans="1:3">
      <c r="A106">
        <v>104</v>
      </c>
      <c r="B106">
        <v>4499774.2654783</v>
      </c>
      <c r="C106">
        <v>5038382.78565547</v>
      </c>
    </row>
    <row r="107" spans="1:3">
      <c r="A107">
        <v>105</v>
      </c>
      <c r="B107">
        <v>4413172.92876951</v>
      </c>
      <c r="C107">
        <v>5001068.00141221</v>
      </c>
    </row>
    <row r="108" spans="1:3">
      <c r="A108">
        <v>106</v>
      </c>
      <c r="B108">
        <v>4387213.53810328</v>
      </c>
      <c r="C108">
        <v>4990234.18166162</v>
      </c>
    </row>
    <row r="109" spans="1:3">
      <c r="A109">
        <v>107</v>
      </c>
      <c r="B109">
        <v>4396287.77734717</v>
      </c>
      <c r="C109">
        <v>4994389.2169408</v>
      </c>
    </row>
    <row r="110" spans="1:3">
      <c r="A110">
        <v>108</v>
      </c>
      <c r="B110">
        <v>4309982.14466328</v>
      </c>
      <c r="C110">
        <v>4956918.26981024</v>
      </c>
    </row>
    <row r="111" spans="1:3">
      <c r="A111">
        <v>109</v>
      </c>
      <c r="B111">
        <v>4238276.3349095</v>
      </c>
      <c r="C111">
        <v>4926395.479231</v>
      </c>
    </row>
    <row r="112" spans="1:3">
      <c r="A112">
        <v>110</v>
      </c>
      <c r="B112">
        <v>4220058.68369362</v>
      </c>
      <c r="C112">
        <v>4919234.75553042</v>
      </c>
    </row>
    <row r="113" spans="1:3">
      <c r="A113">
        <v>111</v>
      </c>
      <c r="B113">
        <v>4227985.59162661</v>
      </c>
      <c r="C113">
        <v>4923047.44432134</v>
      </c>
    </row>
    <row r="114" spans="1:3">
      <c r="A114">
        <v>112</v>
      </c>
      <c r="B114">
        <v>4158878.41195541</v>
      </c>
      <c r="C114">
        <v>4893040.20018151</v>
      </c>
    </row>
    <row r="115" spans="1:3">
      <c r="A115">
        <v>113</v>
      </c>
      <c r="B115">
        <v>4147117.6357527</v>
      </c>
      <c r="C115">
        <v>4889691.55915241</v>
      </c>
    </row>
    <row r="116" spans="1:3">
      <c r="A116">
        <v>114</v>
      </c>
      <c r="B116">
        <v>4153897.50728847</v>
      </c>
      <c r="C116">
        <v>4893645.71513622</v>
      </c>
    </row>
    <row r="117" spans="1:3">
      <c r="A117">
        <v>115</v>
      </c>
      <c r="B117">
        <v>4091630.59543911</v>
      </c>
      <c r="C117">
        <v>4865462.47802368</v>
      </c>
    </row>
    <row r="118" spans="1:3">
      <c r="A118">
        <v>116</v>
      </c>
      <c r="B118">
        <v>4046149.77963208</v>
      </c>
      <c r="C118">
        <v>4846827.18659264</v>
      </c>
    </row>
    <row r="119" spans="1:3">
      <c r="A119">
        <v>117</v>
      </c>
      <c r="B119">
        <v>4030295.25705883</v>
      </c>
      <c r="C119">
        <v>4840234.88105774</v>
      </c>
    </row>
    <row r="120" spans="1:3">
      <c r="A120">
        <v>118</v>
      </c>
      <c r="B120">
        <v>4027833.09702866</v>
      </c>
      <c r="C120">
        <v>4840694.81192338</v>
      </c>
    </row>
    <row r="121" spans="1:3">
      <c r="A121">
        <v>119</v>
      </c>
      <c r="B121">
        <v>3917397.43756044</v>
      </c>
      <c r="C121">
        <v>4792184.79130463</v>
      </c>
    </row>
    <row r="122" spans="1:3">
      <c r="A122">
        <v>120</v>
      </c>
      <c r="B122">
        <v>3890166.88574922</v>
      </c>
      <c r="C122">
        <v>4780238.3869824</v>
      </c>
    </row>
    <row r="123" spans="1:3">
      <c r="A123">
        <v>121</v>
      </c>
      <c r="B123">
        <v>3892472.28210221</v>
      </c>
      <c r="C123">
        <v>4781356.26828741</v>
      </c>
    </row>
    <row r="124" spans="1:3">
      <c r="A124">
        <v>122</v>
      </c>
      <c r="B124">
        <v>3879226.48512696</v>
      </c>
      <c r="C124">
        <v>4775750.55441407</v>
      </c>
    </row>
    <row r="125" spans="1:3">
      <c r="A125">
        <v>123</v>
      </c>
      <c r="B125">
        <v>3881208.57364589</v>
      </c>
      <c r="C125">
        <v>4776445.67632297</v>
      </c>
    </row>
    <row r="126" spans="1:3">
      <c r="A126">
        <v>124</v>
      </c>
      <c r="B126">
        <v>3867444.4345013</v>
      </c>
      <c r="C126">
        <v>4769382.6262833</v>
      </c>
    </row>
    <row r="127" spans="1:3">
      <c r="A127">
        <v>125</v>
      </c>
      <c r="B127">
        <v>3866212.49598197</v>
      </c>
      <c r="C127">
        <v>4768816.32671699</v>
      </c>
    </row>
    <row r="128" spans="1:3">
      <c r="A128">
        <v>126</v>
      </c>
      <c r="B128">
        <v>3794832.75559104</v>
      </c>
      <c r="C128">
        <v>4737805.05819742</v>
      </c>
    </row>
    <row r="129" spans="1:3">
      <c r="A129">
        <v>127</v>
      </c>
      <c r="B129">
        <v>3727514.82977944</v>
      </c>
      <c r="C129">
        <v>4708834.51807977</v>
      </c>
    </row>
    <row r="130" spans="1:3">
      <c r="A130">
        <v>128</v>
      </c>
      <c r="B130">
        <v>3702112.94032133</v>
      </c>
      <c r="C130">
        <v>4697950.33406798</v>
      </c>
    </row>
    <row r="131" spans="1:3">
      <c r="A131">
        <v>129</v>
      </c>
      <c r="B131">
        <v>3702791.52977129</v>
      </c>
      <c r="C131">
        <v>4698191.04200043</v>
      </c>
    </row>
    <row r="132" spans="1:3">
      <c r="A132">
        <v>130</v>
      </c>
      <c r="B132">
        <v>3624462.38014824</v>
      </c>
      <c r="C132">
        <v>4664377.52441249</v>
      </c>
    </row>
    <row r="133" spans="1:3">
      <c r="A133">
        <v>131</v>
      </c>
      <c r="B133">
        <v>3587742.97427878</v>
      </c>
      <c r="C133">
        <v>4648563.46143454</v>
      </c>
    </row>
    <row r="134" spans="1:3">
      <c r="A134">
        <v>132</v>
      </c>
      <c r="B134">
        <v>3553457.95358205</v>
      </c>
      <c r="C134">
        <v>4633706.59020923</v>
      </c>
    </row>
    <row r="135" spans="1:3">
      <c r="A135">
        <v>133</v>
      </c>
      <c r="B135">
        <v>3554541.65127383</v>
      </c>
      <c r="C135">
        <v>4634180.83895347</v>
      </c>
    </row>
    <row r="136" spans="1:3">
      <c r="A136">
        <v>134</v>
      </c>
      <c r="B136">
        <v>3491618.59683498</v>
      </c>
      <c r="C136">
        <v>4606992.86593099</v>
      </c>
    </row>
    <row r="137" spans="1:3">
      <c r="A137">
        <v>135</v>
      </c>
      <c r="B137">
        <v>3426637.80277216</v>
      </c>
      <c r="C137">
        <v>4578603.89715307</v>
      </c>
    </row>
    <row r="138" spans="1:3">
      <c r="A138">
        <v>136</v>
      </c>
      <c r="B138">
        <v>3402181.09615086</v>
      </c>
      <c r="C138">
        <v>4567810.96295666</v>
      </c>
    </row>
    <row r="139" spans="1:3">
      <c r="A139">
        <v>137</v>
      </c>
      <c r="B139">
        <v>3403074.04089106</v>
      </c>
      <c r="C139">
        <v>4568316.70767561</v>
      </c>
    </row>
    <row r="140" spans="1:3">
      <c r="A140">
        <v>138</v>
      </c>
      <c r="B140">
        <v>3337033.17625033</v>
      </c>
      <c r="C140">
        <v>4539524.76501373</v>
      </c>
    </row>
    <row r="141" spans="1:3">
      <c r="A141">
        <v>139</v>
      </c>
      <c r="B141">
        <v>3295164.71307979</v>
      </c>
      <c r="C141">
        <v>4523214.20152626</v>
      </c>
    </row>
    <row r="142" spans="1:3">
      <c r="A142">
        <v>140</v>
      </c>
      <c r="B142">
        <v>3272087.75966773</v>
      </c>
      <c r="C142">
        <v>4513846.3772586</v>
      </c>
    </row>
    <row r="143" spans="1:3">
      <c r="A143">
        <v>141</v>
      </c>
      <c r="B143">
        <v>3270968.45462359</v>
      </c>
      <c r="C143">
        <v>4513116.67544952</v>
      </c>
    </row>
    <row r="144" spans="1:3">
      <c r="A144">
        <v>142</v>
      </c>
      <c r="B144">
        <v>3248879.73475015</v>
      </c>
      <c r="C144">
        <v>4503557.98856223</v>
      </c>
    </row>
    <row r="145" spans="1:3">
      <c r="A145">
        <v>143</v>
      </c>
      <c r="B145">
        <v>3248407.55796001</v>
      </c>
      <c r="C145">
        <v>4502805.10094172</v>
      </c>
    </row>
    <row r="146" spans="1:3">
      <c r="A146">
        <v>144</v>
      </c>
      <c r="B146">
        <v>3206200.45197802</v>
      </c>
      <c r="C146">
        <v>4484440.74897742</v>
      </c>
    </row>
    <row r="147" spans="1:3">
      <c r="A147">
        <v>145</v>
      </c>
      <c r="B147">
        <v>3168513.94410703</v>
      </c>
      <c r="C147">
        <v>4468199.44931962</v>
      </c>
    </row>
    <row r="148" spans="1:3">
      <c r="A148">
        <v>146</v>
      </c>
      <c r="B148">
        <v>3134332.07284336</v>
      </c>
      <c r="C148">
        <v>4452772.13839025</v>
      </c>
    </row>
    <row r="149" spans="1:3">
      <c r="A149">
        <v>147</v>
      </c>
      <c r="B149">
        <v>3085816.9409604</v>
      </c>
      <c r="C149">
        <v>4431322.53970953</v>
      </c>
    </row>
    <row r="150" spans="1:3">
      <c r="A150">
        <v>148</v>
      </c>
      <c r="B150">
        <v>3038722.84580829</v>
      </c>
      <c r="C150">
        <v>4410311.86498841</v>
      </c>
    </row>
    <row r="151" spans="1:3">
      <c r="A151">
        <v>149</v>
      </c>
      <c r="B151">
        <v>3018865.72351331</v>
      </c>
      <c r="C151">
        <v>4401748.92253228</v>
      </c>
    </row>
    <row r="152" spans="1:3">
      <c r="A152">
        <v>150</v>
      </c>
      <c r="B152">
        <v>3018586.47213997</v>
      </c>
      <c r="C152">
        <v>4401467.9633843</v>
      </c>
    </row>
    <row r="153" spans="1:3">
      <c r="A153">
        <v>151</v>
      </c>
      <c r="B153">
        <v>2997756.41019627</v>
      </c>
      <c r="C153">
        <v>4392413.43863588</v>
      </c>
    </row>
    <row r="154" spans="1:3">
      <c r="A154">
        <v>152</v>
      </c>
      <c r="B154">
        <v>2998251.17915353</v>
      </c>
      <c r="C154">
        <v>4392720.31533051</v>
      </c>
    </row>
    <row r="155" spans="1:3">
      <c r="A155">
        <v>153</v>
      </c>
      <c r="B155">
        <v>2978820.95811276</v>
      </c>
      <c r="C155">
        <v>4384944.25339845</v>
      </c>
    </row>
    <row r="156" spans="1:3">
      <c r="A156">
        <v>154</v>
      </c>
      <c r="B156">
        <v>2979035.05746723</v>
      </c>
      <c r="C156">
        <v>4384981.32394869</v>
      </c>
    </row>
    <row r="157" spans="1:3">
      <c r="A157">
        <v>155</v>
      </c>
      <c r="B157">
        <v>2933984.03617588</v>
      </c>
      <c r="C157">
        <v>4365601.91961608</v>
      </c>
    </row>
    <row r="158" spans="1:3">
      <c r="A158">
        <v>156</v>
      </c>
      <c r="B158">
        <v>2896160.79046014</v>
      </c>
      <c r="C158">
        <v>4349083.69684549</v>
      </c>
    </row>
    <row r="159" spans="1:3">
      <c r="A159">
        <v>157</v>
      </c>
      <c r="B159">
        <v>2884410.96909276</v>
      </c>
      <c r="C159">
        <v>4343902.24731989</v>
      </c>
    </row>
    <row r="160" spans="1:3">
      <c r="A160">
        <v>158</v>
      </c>
      <c r="B160">
        <v>2885834.98537439</v>
      </c>
      <c r="C160">
        <v>4344484.72593446</v>
      </c>
    </row>
    <row r="161" spans="1:3">
      <c r="A161">
        <v>159</v>
      </c>
      <c r="B161">
        <v>2835315.04037845</v>
      </c>
      <c r="C161">
        <v>4322538.04989219</v>
      </c>
    </row>
    <row r="162" spans="1:3">
      <c r="A162">
        <v>160</v>
      </c>
      <c r="B162">
        <v>2810658.04200826</v>
      </c>
      <c r="C162">
        <v>4311780.8196557</v>
      </c>
    </row>
    <row r="163" spans="1:3">
      <c r="A163">
        <v>161</v>
      </c>
      <c r="B163">
        <v>2793901.24217155</v>
      </c>
      <c r="C163">
        <v>4304499.34457327</v>
      </c>
    </row>
    <row r="164" spans="1:3">
      <c r="A164">
        <v>162</v>
      </c>
      <c r="B164">
        <v>2795695.98671286</v>
      </c>
      <c r="C164">
        <v>4305286.55212276</v>
      </c>
    </row>
    <row r="165" spans="1:3">
      <c r="A165">
        <v>163</v>
      </c>
      <c r="B165">
        <v>2753271.05175391</v>
      </c>
      <c r="C165">
        <v>4286816.22039134</v>
      </c>
    </row>
    <row r="166" spans="1:3">
      <c r="A166">
        <v>164</v>
      </c>
      <c r="B166">
        <v>2716359.85254456</v>
      </c>
      <c r="C166">
        <v>4270901.9055575</v>
      </c>
    </row>
    <row r="167" spans="1:3">
      <c r="A167">
        <v>165</v>
      </c>
      <c r="B167">
        <v>2688891.16336296</v>
      </c>
      <c r="C167">
        <v>4259172.52911736</v>
      </c>
    </row>
    <row r="168" spans="1:3">
      <c r="A168">
        <v>166</v>
      </c>
      <c r="B168">
        <v>2676554.11961242</v>
      </c>
      <c r="C168">
        <v>4253976.54995055</v>
      </c>
    </row>
    <row r="169" spans="1:3">
      <c r="A169">
        <v>167</v>
      </c>
      <c r="B169">
        <v>2676284.54576564</v>
      </c>
      <c r="C169">
        <v>4254483.13107555</v>
      </c>
    </row>
    <row r="170" spans="1:3">
      <c r="A170">
        <v>168</v>
      </c>
      <c r="B170">
        <v>2632605.47445707</v>
      </c>
      <c r="C170">
        <v>4234906.08262592</v>
      </c>
    </row>
    <row r="171" spans="1:3">
      <c r="A171">
        <v>169</v>
      </c>
      <c r="B171">
        <v>2610606.96416987</v>
      </c>
      <c r="C171">
        <v>4225584.39585652</v>
      </c>
    </row>
    <row r="172" spans="1:3">
      <c r="A172">
        <v>170</v>
      </c>
      <c r="B172">
        <v>2590335.48685701</v>
      </c>
      <c r="C172">
        <v>4216349.4588979</v>
      </c>
    </row>
    <row r="173" spans="1:3">
      <c r="A173">
        <v>171</v>
      </c>
      <c r="B173">
        <v>2588885.82373521</v>
      </c>
      <c r="C173">
        <v>4216056.51040551</v>
      </c>
    </row>
    <row r="174" spans="1:3">
      <c r="A174">
        <v>172</v>
      </c>
      <c r="B174">
        <v>2590811.73205479</v>
      </c>
      <c r="C174">
        <v>4217347.07687702</v>
      </c>
    </row>
    <row r="175" spans="1:3">
      <c r="A175">
        <v>173</v>
      </c>
      <c r="B175">
        <v>2573459.92990746</v>
      </c>
      <c r="C175">
        <v>4209161.84867629</v>
      </c>
    </row>
    <row r="176" spans="1:3">
      <c r="A176">
        <v>174</v>
      </c>
      <c r="B176">
        <v>2573492.10145147</v>
      </c>
      <c r="C176">
        <v>4209300.92243051</v>
      </c>
    </row>
    <row r="177" spans="1:3">
      <c r="A177">
        <v>175</v>
      </c>
      <c r="B177">
        <v>2538279.59360388</v>
      </c>
      <c r="C177">
        <v>4193953.99066097</v>
      </c>
    </row>
    <row r="178" spans="1:3">
      <c r="A178">
        <v>176</v>
      </c>
      <c r="B178">
        <v>2515314.45379215</v>
      </c>
      <c r="C178">
        <v>4184184.70102579</v>
      </c>
    </row>
    <row r="179" spans="1:3">
      <c r="A179">
        <v>177</v>
      </c>
      <c r="B179">
        <v>2479944.7935535</v>
      </c>
      <c r="C179">
        <v>4168896.70494854</v>
      </c>
    </row>
    <row r="180" spans="1:3">
      <c r="A180">
        <v>178</v>
      </c>
      <c r="B180">
        <v>2447400.17756462</v>
      </c>
      <c r="C180">
        <v>4154820.95102393</v>
      </c>
    </row>
    <row r="181" spans="1:3">
      <c r="A181">
        <v>179</v>
      </c>
      <c r="B181">
        <v>2433167.72629703</v>
      </c>
      <c r="C181">
        <v>4148705.45436393</v>
      </c>
    </row>
    <row r="182" spans="1:3">
      <c r="A182">
        <v>180</v>
      </c>
      <c r="B182">
        <v>2434190.40241346</v>
      </c>
      <c r="C182">
        <v>4149220.04344735</v>
      </c>
    </row>
    <row r="183" spans="1:3">
      <c r="A183">
        <v>181</v>
      </c>
      <c r="B183">
        <v>2425975.00112651</v>
      </c>
      <c r="C183">
        <v>4145633.36123219</v>
      </c>
    </row>
    <row r="184" spans="1:3">
      <c r="A184">
        <v>182</v>
      </c>
      <c r="B184">
        <v>2427097.04802733</v>
      </c>
      <c r="C184">
        <v>4146016.18664308</v>
      </c>
    </row>
    <row r="185" spans="1:3">
      <c r="A185">
        <v>183</v>
      </c>
      <c r="B185">
        <v>2413986.57184518</v>
      </c>
      <c r="C185">
        <v>4139927.14966117</v>
      </c>
    </row>
    <row r="186" spans="1:3">
      <c r="A186">
        <v>184</v>
      </c>
      <c r="B186">
        <v>2387286.56649631</v>
      </c>
      <c r="C186">
        <v>4128112.83686046</v>
      </c>
    </row>
    <row r="187" spans="1:3">
      <c r="A187">
        <v>185</v>
      </c>
      <c r="B187">
        <v>2360188.60527218</v>
      </c>
      <c r="C187">
        <v>4116288.554341</v>
      </c>
    </row>
    <row r="188" spans="1:3">
      <c r="A188">
        <v>186</v>
      </c>
      <c r="B188">
        <v>2341472.253581</v>
      </c>
      <c r="C188">
        <v>4108056.40576787</v>
      </c>
    </row>
    <row r="189" spans="1:3">
      <c r="A189">
        <v>187</v>
      </c>
      <c r="B189">
        <v>2323195.88482562</v>
      </c>
      <c r="C189">
        <v>4100120.13472316</v>
      </c>
    </row>
    <row r="190" spans="1:3">
      <c r="A190">
        <v>188</v>
      </c>
      <c r="B190">
        <v>2294879.00105933</v>
      </c>
      <c r="C190">
        <v>4087714.58776166</v>
      </c>
    </row>
    <row r="191" spans="1:3">
      <c r="A191">
        <v>189</v>
      </c>
      <c r="B191">
        <v>2279501.21808747</v>
      </c>
      <c r="C191">
        <v>4081001.84374788</v>
      </c>
    </row>
    <row r="192" spans="1:3">
      <c r="A192">
        <v>190</v>
      </c>
      <c r="B192">
        <v>2265525.62496555</v>
      </c>
      <c r="C192">
        <v>4074880.46051757</v>
      </c>
    </row>
    <row r="193" spans="1:3">
      <c r="A193">
        <v>191</v>
      </c>
      <c r="B193">
        <v>2265456.35628466</v>
      </c>
      <c r="C193">
        <v>4074845.93043376</v>
      </c>
    </row>
    <row r="194" spans="1:3">
      <c r="A194">
        <v>192</v>
      </c>
      <c r="B194">
        <v>2239932.86181689</v>
      </c>
      <c r="C194">
        <v>4063681.2561676</v>
      </c>
    </row>
    <row r="195" spans="1:3">
      <c r="A195">
        <v>193</v>
      </c>
      <c r="B195">
        <v>2213059.43464016</v>
      </c>
      <c r="C195">
        <v>4051812.24876275</v>
      </c>
    </row>
    <row r="196" spans="1:3">
      <c r="A196">
        <v>194</v>
      </c>
      <c r="B196">
        <v>2193411.22797943</v>
      </c>
      <c r="C196">
        <v>4043039.89454971</v>
      </c>
    </row>
    <row r="197" spans="1:3">
      <c r="A197">
        <v>195</v>
      </c>
      <c r="B197">
        <v>2182974.7387484</v>
      </c>
      <c r="C197">
        <v>4038370.41073981</v>
      </c>
    </row>
    <row r="198" spans="1:3">
      <c r="A198">
        <v>196</v>
      </c>
      <c r="B198">
        <v>2183474.3994574</v>
      </c>
      <c r="C198">
        <v>4039021.67006783</v>
      </c>
    </row>
    <row r="199" spans="1:3">
      <c r="A199">
        <v>197</v>
      </c>
      <c r="B199">
        <v>2155235.49823697</v>
      </c>
      <c r="C199">
        <v>4026591.04787727</v>
      </c>
    </row>
    <row r="200" spans="1:3">
      <c r="A200">
        <v>198</v>
      </c>
      <c r="B200">
        <v>2140932.61896291</v>
      </c>
      <c r="C200">
        <v>4020495.85426748</v>
      </c>
    </row>
    <row r="201" spans="1:3">
      <c r="A201">
        <v>199</v>
      </c>
      <c r="B201">
        <v>2129178.17184808</v>
      </c>
      <c r="C201">
        <v>4015215.79454542</v>
      </c>
    </row>
    <row r="202" spans="1:3">
      <c r="A202">
        <v>200</v>
      </c>
      <c r="B202">
        <v>2117187.4926743</v>
      </c>
      <c r="C202">
        <v>4010288.67240381</v>
      </c>
    </row>
    <row r="203" spans="1:3">
      <c r="A203">
        <v>201</v>
      </c>
      <c r="B203">
        <v>2105949.52765364</v>
      </c>
      <c r="C203">
        <v>4005227.66696963</v>
      </c>
    </row>
    <row r="204" spans="1:3">
      <c r="A204">
        <v>202</v>
      </c>
      <c r="B204">
        <v>2100449.31831984</v>
      </c>
      <c r="C204">
        <v>4002551.84932401</v>
      </c>
    </row>
    <row r="205" spans="1:3">
      <c r="A205">
        <v>203</v>
      </c>
      <c r="B205">
        <v>2099389.33093974</v>
      </c>
      <c r="C205">
        <v>4001898.20764487</v>
      </c>
    </row>
    <row r="206" spans="1:3">
      <c r="A206">
        <v>204</v>
      </c>
      <c r="B206">
        <v>2078489.30038408</v>
      </c>
      <c r="C206">
        <v>3992979.81930213</v>
      </c>
    </row>
    <row r="207" spans="1:3">
      <c r="A207">
        <v>205</v>
      </c>
      <c r="B207">
        <v>2062045.86216794</v>
      </c>
      <c r="C207">
        <v>3985631.97351681</v>
      </c>
    </row>
    <row r="208" spans="1:3">
      <c r="A208">
        <v>206</v>
      </c>
      <c r="B208">
        <v>2038881.39050321</v>
      </c>
      <c r="C208">
        <v>3975401.41819312</v>
      </c>
    </row>
    <row r="209" spans="1:3">
      <c r="A209">
        <v>207</v>
      </c>
      <c r="B209">
        <v>2016998.04671472</v>
      </c>
      <c r="C209">
        <v>3965778.76941711</v>
      </c>
    </row>
    <row r="210" spans="1:3">
      <c r="A210">
        <v>208</v>
      </c>
      <c r="B210">
        <v>2008198.19565198</v>
      </c>
      <c r="C210">
        <v>3961956.29722868</v>
      </c>
    </row>
    <row r="211" spans="1:3">
      <c r="A211">
        <v>209</v>
      </c>
      <c r="B211">
        <v>2008049.39516946</v>
      </c>
      <c r="C211">
        <v>3961837.77240052</v>
      </c>
    </row>
    <row r="212" spans="1:3">
      <c r="A212">
        <v>210</v>
      </c>
      <c r="B212">
        <v>1999042.99410624</v>
      </c>
      <c r="C212">
        <v>3957894.32769925</v>
      </c>
    </row>
    <row r="213" spans="1:3">
      <c r="A213">
        <v>211</v>
      </c>
      <c r="B213">
        <v>1998910.40142242</v>
      </c>
      <c r="C213">
        <v>3957891.52349988</v>
      </c>
    </row>
    <row r="214" spans="1:3">
      <c r="A214">
        <v>212</v>
      </c>
      <c r="B214">
        <v>1988276.64897573</v>
      </c>
      <c r="C214">
        <v>3953171.84501304</v>
      </c>
    </row>
    <row r="215" spans="1:3">
      <c r="A215">
        <v>213</v>
      </c>
      <c r="B215">
        <v>1987042.19963705</v>
      </c>
      <c r="C215">
        <v>3952752.99453555</v>
      </c>
    </row>
    <row r="216" spans="1:3">
      <c r="A216">
        <v>214</v>
      </c>
      <c r="B216">
        <v>1965198.6181581</v>
      </c>
      <c r="C216">
        <v>3943435.57141849</v>
      </c>
    </row>
    <row r="217" spans="1:3">
      <c r="A217">
        <v>215</v>
      </c>
      <c r="B217">
        <v>1946688.83082703</v>
      </c>
      <c r="C217">
        <v>3935370.79312703</v>
      </c>
    </row>
    <row r="218" spans="1:3">
      <c r="A218">
        <v>216</v>
      </c>
      <c r="B218">
        <v>1933421.24401872</v>
      </c>
      <c r="C218">
        <v>3929620.85318008</v>
      </c>
    </row>
    <row r="219" spans="1:3">
      <c r="A219">
        <v>217</v>
      </c>
      <c r="B219">
        <v>1912639.21908866</v>
      </c>
      <c r="C219">
        <v>3920575.41633585</v>
      </c>
    </row>
    <row r="220" spans="1:3">
      <c r="A220">
        <v>218</v>
      </c>
      <c r="B220">
        <v>1900588.33603466</v>
      </c>
      <c r="C220">
        <v>3915327.91356471</v>
      </c>
    </row>
    <row r="221" spans="1:3">
      <c r="A221">
        <v>219</v>
      </c>
      <c r="B221">
        <v>1892551.79414295</v>
      </c>
      <c r="C221">
        <v>3911847.40036329</v>
      </c>
    </row>
    <row r="222" spans="1:3">
      <c r="A222">
        <v>220</v>
      </c>
      <c r="B222">
        <v>1882126.32090878</v>
      </c>
      <c r="C222">
        <v>3907331.97149559</v>
      </c>
    </row>
    <row r="223" spans="1:3">
      <c r="A223">
        <v>221</v>
      </c>
      <c r="B223">
        <v>1864497.57765081</v>
      </c>
      <c r="C223">
        <v>3899670.36782998</v>
      </c>
    </row>
    <row r="224" spans="1:3">
      <c r="A224">
        <v>222</v>
      </c>
      <c r="B224">
        <v>1847263.82809179</v>
      </c>
      <c r="C224">
        <v>3892268.104805</v>
      </c>
    </row>
    <row r="225" spans="1:3">
      <c r="A225">
        <v>223</v>
      </c>
      <c r="B225">
        <v>1834336.7832799</v>
      </c>
      <c r="C225">
        <v>3886782.64788252</v>
      </c>
    </row>
    <row r="226" spans="1:3">
      <c r="A226">
        <v>224</v>
      </c>
      <c r="B226">
        <v>1828495.49957485</v>
      </c>
      <c r="C226">
        <v>3884334.8403964</v>
      </c>
    </row>
    <row r="227" spans="1:3">
      <c r="A227">
        <v>225</v>
      </c>
      <c r="B227">
        <v>1828755.29294212</v>
      </c>
      <c r="C227">
        <v>3884147.1330034</v>
      </c>
    </row>
    <row r="228" spans="1:3">
      <c r="A228">
        <v>226</v>
      </c>
      <c r="B228">
        <v>1808284.71746419</v>
      </c>
      <c r="C228">
        <v>3875328.73325691</v>
      </c>
    </row>
    <row r="229" spans="1:3">
      <c r="A229">
        <v>227</v>
      </c>
      <c r="B229">
        <v>1797562.2990304</v>
      </c>
      <c r="C229">
        <v>3870727.47341805</v>
      </c>
    </row>
    <row r="230" spans="1:3">
      <c r="A230">
        <v>228</v>
      </c>
      <c r="B230">
        <v>1786596.40234795</v>
      </c>
      <c r="C230">
        <v>3865868.6474704</v>
      </c>
    </row>
    <row r="231" spans="1:3">
      <c r="A231">
        <v>229</v>
      </c>
      <c r="B231">
        <v>1775153.46611817</v>
      </c>
      <c r="C231">
        <v>3860997.37319786</v>
      </c>
    </row>
    <row r="232" spans="1:3">
      <c r="A232">
        <v>230</v>
      </c>
      <c r="B232">
        <v>1764842.47585795</v>
      </c>
      <c r="C232">
        <v>3856341.3414121</v>
      </c>
    </row>
    <row r="233" spans="1:3">
      <c r="A233">
        <v>231</v>
      </c>
      <c r="B233">
        <v>1757138.73222064</v>
      </c>
      <c r="C233">
        <v>3853087.05578584</v>
      </c>
    </row>
    <row r="234" spans="1:3">
      <c r="A234">
        <v>232</v>
      </c>
      <c r="B234">
        <v>1753599.92649902</v>
      </c>
      <c r="C234">
        <v>3851762.97256555</v>
      </c>
    </row>
    <row r="235" spans="1:3">
      <c r="A235">
        <v>233</v>
      </c>
      <c r="B235">
        <v>1754310.45443651</v>
      </c>
      <c r="C235">
        <v>3852228.12391414</v>
      </c>
    </row>
    <row r="236" spans="1:3">
      <c r="A236">
        <v>234</v>
      </c>
      <c r="B236">
        <v>1738246.29685059</v>
      </c>
      <c r="C236">
        <v>3845041.7871697</v>
      </c>
    </row>
    <row r="237" spans="1:3">
      <c r="A237">
        <v>235</v>
      </c>
      <c r="B237">
        <v>1726907.18327942</v>
      </c>
      <c r="C237">
        <v>3840226.3435023</v>
      </c>
    </row>
    <row r="238" spans="1:3">
      <c r="A238">
        <v>236</v>
      </c>
      <c r="B238">
        <v>1709627.25431291</v>
      </c>
      <c r="C238">
        <v>3832787.18139897</v>
      </c>
    </row>
    <row r="239" spans="1:3">
      <c r="A239">
        <v>237</v>
      </c>
      <c r="B239">
        <v>1695705.40083552</v>
      </c>
      <c r="C239">
        <v>3826766.79193076</v>
      </c>
    </row>
    <row r="240" spans="1:3">
      <c r="A240">
        <v>238</v>
      </c>
      <c r="B240">
        <v>1685738.17705807</v>
      </c>
      <c r="C240">
        <v>3822460.86124122</v>
      </c>
    </row>
    <row r="241" spans="1:3">
      <c r="A241">
        <v>239</v>
      </c>
      <c r="B241">
        <v>1682808.86949382</v>
      </c>
      <c r="C241">
        <v>3821266.64388028</v>
      </c>
    </row>
    <row r="242" spans="1:3">
      <c r="A242">
        <v>240</v>
      </c>
      <c r="B242">
        <v>1683262.18928725</v>
      </c>
      <c r="C242">
        <v>3821415.44975474</v>
      </c>
    </row>
    <row r="243" spans="1:3">
      <c r="A243">
        <v>241</v>
      </c>
      <c r="B243">
        <v>1675537.28765953</v>
      </c>
      <c r="C243">
        <v>3818139.2678221</v>
      </c>
    </row>
    <row r="244" spans="1:3">
      <c r="A244">
        <v>242</v>
      </c>
      <c r="B244">
        <v>1675927.96277897</v>
      </c>
      <c r="C244">
        <v>3818364.63547828</v>
      </c>
    </row>
    <row r="245" spans="1:3">
      <c r="A245">
        <v>243</v>
      </c>
      <c r="B245">
        <v>1663902.07361442</v>
      </c>
      <c r="C245">
        <v>3812970.80230268</v>
      </c>
    </row>
    <row r="246" spans="1:3">
      <c r="A246">
        <v>244</v>
      </c>
      <c r="B246">
        <v>1649945.78949052</v>
      </c>
      <c r="C246">
        <v>3806903.8011516</v>
      </c>
    </row>
    <row r="247" spans="1:3">
      <c r="A247">
        <v>245</v>
      </c>
      <c r="B247">
        <v>1640113.3918409</v>
      </c>
      <c r="C247">
        <v>3802606.71841741</v>
      </c>
    </row>
    <row r="248" spans="1:3">
      <c r="A248">
        <v>246</v>
      </c>
      <c r="B248">
        <v>1625001.27639373</v>
      </c>
      <c r="C248">
        <v>3796034.61052946</v>
      </c>
    </row>
    <row r="249" spans="1:3">
      <c r="A249">
        <v>247</v>
      </c>
      <c r="B249">
        <v>1616639.64273077</v>
      </c>
      <c r="C249">
        <v>3792396.04595662</v>
      </c>
    </row>
    <row r="250" spans="1:3">
      <c r="A250">
        <v>248</v>
      </c>
      <c r="B250">
        <v>1609256.67139288</v>
      </c>
      <c r="C250">
        <v>3789171.29620365</v>
      </c>
    </row>
    <row r="251" spans="1:3">
      <c r="A251">
        <v>249</v>
      </c>
      <c r="B251">
        <v>1600964.75099477</v>
      </c>
      <c r="C251">
        <v>3785551.25842333</v>
      </c>
    </row>
    <row r="252" spans="1:3">
      <c r="A252">
        <v>250</v>
      </c>
      <c r="B252">
        <v>1589266.85833536</v>
      </c>
      <c r="C252">
        <v>3780451.48751767</v>
      </c>
    </row>
    <row r="253" spans="1:3">
      <c r="A253">
        <v>251</v>
      </c>
      <c r="B253">
        <v>1575490.65109495</v>
      </c>
      <c r="C253">
        <v>3774382.25903089</v>
      </c>
    </row>
    <row r="254" spans="1:3">
      <c r="A254">
        <v>252</v>
      </c>
      <c r="B254">
        <v>1565164.48032512</v>
      </c>
      <c r="C254">
        <v>3769778.08231148</v>
      </c>
    </row>
    <row r="255" spans="1:3">
      <c r="A255">
        <v>253</v>
      </c>
      <c r="B255">
        <v>1559726.15466292</v>
      </c>
      <c r="C255">
        <v>3767343.8545944</v>
      </c>
    </row>
    <row r="256" spans="1:3">
      <c r="A256">
        <v>254</v>
      </c>
      <c r="B256">
        <v>1559824.1897923</v>
      </c>
      <c r="C256">
        <v>3767611.14644344</v>
      </c>
    </row>
    <row r="257" spans="1:3">
      <c r="A257">
        <v>255</v>
      </c>
      <c r="B257">
        <v>1544912.88095289</v>
      </c>
      <c r="C257">
        <v>3761039.47852609</v>
      </c>
    </row>
    <row r="258" spans="1:3">
      <c r="A258">
        <v>256</v>
      </c>
      <c r="B258">
        <v>1539287.16783963</v>
      </c>
      <c r="C258">
        <v>3758513.54077315</v>
      </c>
    </row>
    <row r="259" spans="1:3">
      <c r="A259">
        <v>257</v>
      </c>
      <c r="B259">
        <v>1539565.1824667</v>
      </c>
      <c r="C259">
        <v>3758589.09535142</v>
      </c>
    </row>
    <row r="260" spans="1:3">
      <c r="A260">
        <v>258</v>
      </c>
      <c r="B260">
        <v>1528973.00932269</v>
      </c>
      <c r="C260">
        <v>3754029.05153223</v>
      </c>
    </row>
    <row r="261" spans="1:3">
      <c r="A261">
        <v>259</v>
      </c>
      <c r="B261">
        <v>1521786.46108505</v>
      </c>
      <c r="C261">
        <v>3750827.19511583</v>
      </c>
    </row>
    <row r="262" spans="1:3">
      <c r="A262">
        <v>260</v>
      </c>
      <c r="B262">
        <v>1514563.17851924</v>
      </c>
      <c r="C262">
        <v>3747818.7641275</v>
      </c>
    </row>
    <row r="263" spans="1:3">
      <c r="A263">
        <v>261</v>
      </c>
      <c r="B263">
        <v>1508238.26864268</v>
      </c>
      <c r="C263">
        <v>3744992.37886776</v>
      </c>
    </row>
    <row r="264" spans="1:3">
      <c r="A264">
        <v>262</v>
      </c>
      <c r="B264">
        <v>1502351.36882929</v>
      </c>
      <c r="C264">
        <v>3742236.00259495</v>
      </c>
    </row>
    <row r="265" spans="1:3">
      <c r="A265">
        <v>263</v>
      </c>
      <c r="B265">
        <v>1502427.53508119</v>
      </c>
      <c r="C265">
        <v>3742350.55651753</v>
      </c>
    </row>
    <row r="266" spans="1:3">
      <c r="A266">
        <v>264</v>
      </c>
      <c r="B266">
        <v>1490435.97777617</v>
      </c>
      <c r="C266">
        <v>3737078.27100795</v>
      </c>
    </row>
    <row r="267" spans="1:3">
      <c r="A267">
        <v>265</v>
      </c>
      <c r="B267">
        <v>1478081.17790581</v>
      </c>
      <c r="C267">
        <v>3731629.97955604</v>
      </c>
    </row>
    <row r="268" spans="1:3">
      <c r="A268">
        <v>266</v>
      </c>
      <c r="B268">
        <v>1466960.63484064</v>
      </c>
      <c r="C268">
        <v>3726756.73181326</v>
      </c>
    </row>
    <row r="269" spans="1:3">
      <c r="A269">
        <v>267</v>
      </c>
      <c r="B269">
        <v>1460151.39936306</v>
      </c>
      <c r="C269">
        <v>3723761.33180577</v>
      </c>
    </row>
    <row r="270" spans="1:3">
      <c r="A270">
        <v>268</v>
      </c>
      <c r="B270">
        <v>1457771.71155537</v>
      </c>
      <c r="C270">
        <v>3722665.41344088</v>
      </c>
    </row>
    <row r="271" spans="1:3">
      <c r="A271">
        <v>269</v>
      </c>
      <c r="B271">
        <v>1457676.42536989</v>
      </c>
      <c r="C271">
        <v>3722654.99549214</v>
      </c>
    </row>
    <row r="272" spans="1:3">
      <c r="A272">
        <v>270</v>
      </c>
      <c r="B272">
        <v>1453085.28896301</v>
      </c>
      <c r="C272">
        <v>3720588.9397981</v>
      </c>
    </row>
    <row r="273" spans="1:3">
      <c r="A273">
        <v>271</v>
      </c>
      <c r="B273">
        <v>1453526.6366759</v>
      </c>
      <c r="C273">
        <v>3720814.4810795</v>
      </c>
    </row>
    <row r="274" spans="1:3">
      <c r="A274">
        <v>272</v>
      </c>
      <c r="B274">
        <v>1441086.62676797</v>
      </c>
      <c r="C274">
        <v>3715480.9210098</v>
      </c>
    </row>
    <row r="275" spans="1:3">
      <c r="A275">
        <v>273</v>
      </c>
      <c r="B275">
        <v>1430885.78843496</v>
      </c>
      <c r="C275">
        <v>3711034.01897813</v>
      </c>
    </row>
    <row r="276" spans="1:3">
      <c r="A276">
        <v>274</v>
      </c>
      <c r="B276">
        <v>1423482.21389831</v>
      </c>
      <c r="C276">
        <v>3707821.57189614</v>
      </c>
    </row>
    <row r="277" spans="1:3">
      <c r="A277">
        <v>275</v>
      </c>
      <c r="B277">
        <v>1411995.75125744</v>
      </c>
      <c r="C277">
        <v>3702819.13525324</v>
      </c>
    </row>
    <row r="278" spans="1:3">
      <c r="A278">
        <v>276</v>
      </c>
      <c r="B278">
        <v>1405090.14585345</v>
      </c>
      <c r="C278">
        <v>3699810.07289005</v>
      </c>
    </row>
    <row r="279" spans="1:3">
      <c r="A279">
        <v>277</v>
      </c>
      <c r="B279">
        <v>1400520.76108358</v>
      </c>
      <c r="C279">
        <v>3697830.67019414</v>
      </c>
    </row>
    <row r="280" spans="1:3">
      <c r="A280">
        <v>278</v>
      </c>
      <c r="B280">
        <v>1394711.87602132</v>
      </c>
      <c r="C280">
        <v>3695315.82848496</v>
      </c>
    </row>
    <row r="281" spans="1:3">
      <c r="A281">
        <v>279</v>
      </c>
      <c r="B281">
        <v>1385079.31630317</v>
      </c>
      <c r="C281">
        <v>3691128.92423079</v>
      </c>
    </row>
    <row r="282" spans="1:3">
      <c r="A282">
        <v>280</v>
      </c>
      <c r="B282">
        <v>1375486.09573071</v>
      </c>
      <c r="C282">
        <v>3687011.04793698</v>
      </c>
    </row>
    <row r="283" spans="1:3">
      <c r="A283">
        <v>281</v>
      </c>
      <c r="B283">
        <v>1368200.21906784</v>
      </c>
      <c r="C283">
        <v>3683925.83634955</v>
      </c>
    </row>
    <row r="284" spans="1:3">
      <c r="A284">
        <v>282</v>
      </c>
      <c r="B284">
        <v>1364908.2258771</v>
      </c>
      <c r="C284">
        <v>3682550.21423283</v>
      </c>
    </row>
    <row r="285" spans="1:3">
      <c r="A285">
        <v>283</v>
      </c>
      <c r="B285">
        <v>1365199.48574768</v>
      </c>
      <c r="C285">
        <v>3682504.41528815</v>
      </c>
    </row>
    <row r="286" spans="1:3">
      <c r="A286">
        <v>284</v>
      </c>
      <c r="B286">
        <v>1353795.64099319</v>
      </c>
      <c r="C286">
        <v>3677603.51233352</v>
      </c>
    </row>
    <row r="287" spans="1:3">
      <c r="A287">
        <v>285</v>
      </c>
      <c r="B287">
        <v>1350401.53138226</v>
      </c>
      <c r="C287">
        <v>3675962.37043152</v>
      </c>
    </row>
    <row r="288" spans="1:3">
      <c r="A288">
        <v>286</v>
      </c>
      <c r="B288">
        <v>1350279.70343711</v>
      </c>
      <c r="C288">
        <v>3675944.98791655</v>
      </c>
    </row>
    <row r="289" spans="1:3">
      <c r="A289">
        <v>287</v>
      </c>
      <c r="B289">
        <v>1346997.7450954</v>
      </c>
      <c r="C289">
        <v>3674540.53923094</v>
      </c>
    </row>
    <row r="290" spans="1:3">
      <c r="A290">
        <v>288</v>
      </c>
      <c r="B290">
        <v>1347179.86857194</v>
      </c>
      <c r="C290">
        <v>3674594.71768185</v>
      </c>
    </row>
    <row r="291" spans="1:3">
      <c r="A291">
        <v>289</v>
      </c>
      <c r="B291">
        <v>1337023.34781842</v>
      </c>
      <c r="C291">
        <v>3670208.0025057</v>
      </c>
    </row>
    <row r="292" spans="1:3">
      <c r="A292">
        <v>290</v>
      </c>
      <c r="B292">
        <v>1330882.98107204</v>
      </c>
      <c r="C292">
        <v>3667435.1924993</v>
      </c>
    </row>
    <row r="293" spans="1:3">
      <c r="A293">
        <v>291</v>
      </c>
      <c r="B293">
        <v>1326060.45965168</v>
      </c>
      <c r="C293">
        <v>3665384.67012972</v>
      </c>
    </row>
    <row r="294" spans="1:3">
      <c r="A294">
        <v>292</v>
      </c>
      <c r="B294">
        <v>1319954.48389154</v>
      </c>
      <c r="C294">
        <v>3662797.58888165</v>
      </c>
    </row>
    <row r="295" spans="1:3">
      <c r="A295">
        <v>293</v>
      </c>
      <c r="B295">
        <v>1311547.01717787</v>
      </c>
      <c r="C295">
        <v>3659173.00260007</v>
      </c>
    </row>
    <row r="296" spans="1:3">
      <c r="A296">
        <v>294</v>
      </c>
      <c r="B296">
        <v>1301418.81974053</v>
      </c>
      <c r="C296">
        <v>3654811.81352929</v>
      </c>
    </row>
    <row r="297" spans="1:3">
      <c r="A297">
        <v>295</v>
      </c>
      <c r="B297">
        <v>1292973.82373186</v>
      </c>
      <c r="C297">
        <v>3651158.34337108</v>
      </c>
    </row>
    <row r="298" spans="1:3">
      <c r="A298">
        <v>296</v>
      </c>
      <c r="B298">
        <v>1286676.21440697</v>
      </c>
      <c r="C298">
        <v>3648446.71772561</v>
      </c>
    </row>
    <row r="299" spans="1:3">
      <c r="A299">
        <v>297</v>
      </c>
      <c r="B299">
        <v>1284691.41900474</v>
      </c>
      <c r="C299">
        <v>3647630.70844916</v>
      </c>
    </row>
    <row r="300" spans="1:3">
      <c r="A300">
        <v>298</v>
      </c>
      <c r="B300">
        <v>1284898.70733976</v>
      </c>
      <c r="C300">
        <v>3647694.77848156</v>
      </c>
    </row>
    <row r="301" spans="1:3">
      <c r="A301">
        <v>299</v>
      </c>
      <c r="B301">
        <v>1280314.43434093</v>
      </c>
      <c r="C301">
        <v>3645761.38116811</v>
      </c>
    </row>
    <row r="302" spans="1:3">
      <c r="A302">
        <v>300</v>
      </c>
      <c r="B302">
        <v>1280161.61855644</v>
      </c>
      <c r="C302">
        <v>3645668.27093969</v>
      </c>
    </row>
    <row r="303" spans="1:3">
      <c r="A303">
        <v>301</v>
      </c>
      <c r="B303">
        <v>1273143.31329472</v>
      </c>
      <c r="C303">
        <v>3642553.95505939</v>
      </c>
    </row>
    <row r="304" spans="1:3">
      <c r="A304">
        <v>302</v>
      </c>
      <c r="B304">
        <v>1264770.42472329</v>
      </c>
      <c r="C304">
        <v>3638918.724198</v>
      </c>
    </row>
    <row r="305" spans="1:3">
      <c r="A305">
        <v>303</v>
      </c>
      <c r="B305">
        <v>1258836.58560205</v>
      </c>
      <c r="C305">
        <v>3636329.93539562</v>
      </c>
    </row>
    <row r="306" spans="1:3">
      <c r="A306">
        <v>304</v>
      </c>
      <c r="B306">
        <v>1249740.03120991</v>
      </c>
      <c r="C306">
        <v>3632378.46515135</v>
      </c>
    </row>
    <row r="307" spans="1:3">
      <c r="A307">
        <v>305</v>
      </c>
      <c r="B307">
        <v>1244549.74623701</v>
      </c>
      <c r="C307">
        <v>3630123.93347376</v>
      </c>
    </row>
    <row r="308" spans="1:3">
      <c r="A308">
        <v>306</v>
      </c>
      <c r="B308">
        <v>1240077.32134045</v>
      </c>
      <c r="C308">
        <v>3628172.04875711</v>
      </c>
    </row>
    <row r="309" spans="1:3">
      <c r="A309">
        <v>307</v>
      </c>
      <c r="B309">
        <v>1235145.32397096</v>
      </c>
      <c r="C309">
        <v>3626020.50715288</v>
      </c>
    </row>
    <row r="310" spans="1:3">
      <c r="A310">
        <v>308</v>
      </c>
      <c r="B310">
        <v>1228274.27529476</v>
      </c>
      <c r="C310">
        <v>3623030.28575001</v>
      </c>
    </row>
    <row r="311" spans="1:3">
      <c r="A311">
        <v>309</v>
      </c>
      <c r="B311">
        <v>1220219.35023247</v>
      </c>
      <c r="C311">
        <v>3619482.28632597</v>
      </c>
    </row>
    <row r="312" spans="1:3">
      <c r="A312">
        <v>310</v>
      </c>
      <c r="B312">
        <v>1214260.58184732</v>
      </c>
      <c r="C312">
        <v>3616820.30624322</v>
      </c>
    </row>
    <row r="313" spans="1:3">
      <c r="A313">
        <v>311</v>
      </c>
      <c r="B313">
        <v>1211192.95706347</v>
      </c>
      <c r="C313">
        <v>3615442.0586649</v>
      </c>
    </row>
    <row r="314" spans="1:3">
      <c r="A314">
        <v>312</v>
      </c>
      <c r="B314">
        <v>1211004.1504263</v>
      </c>
      <c r="C314">
        <v>3615494.41622901</v>
      </c>
    </row>
    <row r="315" spans="1:3">
      <c r="A315">
        <v>313</v>
      </c>
      <c r="B315">
        <v>1202128.8782792</v>
      </c>
      <c r="C315">
        <v>3611578.27526937</v>
      </c>
    </row>
    <row r="316" spans="1:3">
      <c r="A316">
        <v>314</v>
      </c>
      <c r="B316">
        <v>1198892.4346747</v>
      </c>
      <c r="C316">
        <v>3610209.91012925</v>
      </c>
    </row>
    <row r="317" spans="1:3">
      <c r="A317">
        <v>315</v>
      </c>
      <c r="B317">
        <v>1199109.82301007</v>
      </c>
      <c r="C317">
        <v>3610276.21200261</v>
      </c>
    </row>
    <row r="318" spans="1:3">
      <c r="A318">
        <v>316</v>
      </c>
      <c r="B318">
        <v>1196362.90393873</v>
      </c>
      <c r="C318">
        <v>3609242.78687859</v>
      </c>
    </row>
    <row r="319" spans="1:3">
      <c r="A319">
        <v>317</v>
      </c>
      <c r="B319">
        <v>1196077.32415878</v>
      </c>
      <c r="C319">
        <v>3609110.84677525</v>
      </c>
    </row>
    <row r="320" spans="1:3">
      <c r="A320">
        <v>318</v>
      </c>
      <c r="B320">
        <v>1188957.48631943</v>
      </c>
      <c r="C320">
        <v>3605980.96287258</v>
      </c>
    </row>
    <row r="321" spans="1:3">
      <c r="A321">
        <v>319</v>
      </c>
      <c r="B321">
        <v>1184354.64008166</v>
      </c>
      <c r="C321">
        <v>3604063.35672593</v>
      </c>
    </row>
    <row r="322" spans="1:3">
      <c r="A322">
        <v>320</v>
      </c>
      <c r="B322">
        <v>1180667.6110736</v>
      </c>
      <c r="C322">
        <v>3602419.09018315</v>
      </c>
    </row>
    <row r="323" spans="1:3">
      <c r="A323">
        <v>321</v>
      </c>
      <c r="B323">
        <v>1175958.58775498</v>
      </c>
      <c r="C323">
        <v>3600308.55876869</v>
      </c>
    </row>
    <row r="324" spans="1:3">
      <c r="A324">
        <v>322</v>
      </c>
      <c r="B324">
        <v>1169710.37873656</v>
      </c>
      <c r="C324">
        <v>3597562.54349559</v>
      </c>
    </row>
    <row r="325" spans="1:3">
      <c r="A325">
        <v>323</v>
      </c>
      <c r="B325">
        <v>1162177.74517674</v>
      </c>
      <c r="C325">
        <v>3594243.86835538</v>
      </c>
    </row>
    <row r="326" spans="1:3">
      <c r="A326">
        <v>324</v>
      </c>
      <c r="B326">
        <v>1155156.73763584</v>
      </c>
      <c r="C326">
        <v>3591164.20586992</v>
      </c>
    </row>
    <row r="327" spans="1:3">
      <c r="A327">
        <v>325</v>
      </c>
      <c r="B327">
        <v>1150868.46277192</v>
      </c>
      <c r="C327">
        <v>3589269.90804971</v>
      </c>
    </row>
    <row r="328" spans="1:3">
      <c r="A328">
        <v>326</v>
      </c>
      <c r="B328">
        <v>1147920.44572335</v>
      </c>
      <c r="C328">
        <v>3588066.58114828</v>
      </c>
    </row>
    <row r="329" spans="1:3">
      <c r="A329">
        <v>327</v>
      </c>
      <c r="B329">
        <v>1147887.94942637</v>
      </c>
      <c r="C329">
        <v>3588069.66371409</v>
      </c>
    </row>
    <row r="330" spans="1:3">
      <c r="A330">
        <v>328</v>
      </c>
      <c r="B330">
        <v>1146617.63225695</v>
      </c>
      <c r="C330">
        <v>3587456.95723671</v>
      </c>
    </row>
    <row r="331" spans="1:3">
      <c r="A331">
        <v>329</v>
      </c>
      <c r="B331">
        <v>1146981.77384049</v>
      </c>
      <c r="C331">
        <v>3587601.82348254</v>
      </c>
    </row>
    <row r="332" spans="1:3">
      <c r="A332">
        <v>330</v>
      </c>
      <c r="B332">
        <v>1139252.49197483</v>
      </c>
      <c r="C332">
        <v>3584289.13246397</v>
      </c>
    </row>
    <row r="333" spans="1:3">
      <c r="A333">
        <v>331</v>
      </c>
      <c r="B333">
        <v>1132871.47762517</v>
      </c>
      <c r="C333">
        <v>3581502.72221666</v>
      </c>
    </row>
    <row r="334" spans="1:3">
      <c r="A334">
        <v>332</v>
      </c>
      <c r="B334">
        <v>1128227.47832917</v>
      </c>
      <c r="C334">
        <v>3579485.01943611</v>
      </c>
    </row>
    <row r="335" spans="1:3">
      <c r="A335">
        <v>333</v>
      </c>
      <c r="B335">
        <v>1120973.88933945</v>
      </c>
      <c r="C335">
        <v>3576321.9484381</v>
      </c>
    </row>
    <row r="336" spans="1:3">
      <c r="A336">
        <v>334</v>
      </c>
      <c r="B336">
        <v>1116520.66991343</v>
      </c>
      <c r="C336">
        <v>3574378.80963956</v>
      </c>
    </row>
    <row r="337" spans="1:3">
      <c r="A337">
        <v>335</v>
      </c>
      <c r="B337">
        <v>1113613.58349208</v>
      </c>
      <c r="C337">
        <v>3573117.96029628</v>
      </c>
    </row>
    <row r="338" spans="1:3">
      <c r="A338">
        <v>336</v>
      </c>
      <c r="B338">
        <v>1109989.532172</v>
      </c>
      <c r="C338">
        <v>3571547.29030665</v>
      </c>
    </row>
    <row r="339" spans="1:3">
      <c r="A339">
        <v>337</v>
      </c>
      <c r="B339">
        <v>1104033.25036164</v>
      </c>
      <c r="C339">
        <v>3568954.87512861</v>
      </c>
    </row>
    <row r="340" spans="1:3">
      <c r="A340">
        <v>338</v>
      </c>
      <c r="B340">
        <v>1097974.26434934</v>
      </c>
      <c r="C340">
        <v>3566353.94336018</v>
      </c>
    </row>
    <row r="341" spans="1:3">
      <c r="A341">
        <v>339</v>
      </c>
      <c r="B341">
        <v>1093338.02397542</v>
      </c>
      <c r="C341">
        <v>3564393.65364379</v>
      </c>
    </row>
    <row r="342" spans="1:3">
      <c r="A342">
        <v>340</v>
      </c>
      <c r="B342">
        <v>1091261.19737404</v>
      </c>
      <c r="C342">
        <v>3563527.91655253</v>
      </c>
    </row>
    <row r="343" spans="1:3">
      <c r="A343">
        <v>341</v>
      </c>
      <c r="B343">
        <v>1091688.62323553</v>
      </c>
      <c r="C343">
        <v>3563602.609725</v>
      </c>
    </row>
    <row r="344" spans="1:3">
      <c r="A344">
        <v>342</v>
      </c>
      <c r="B344">
        <v>1084855.31681631</v>
      </c>
      <c r="C344">
        <v>3560559.12411389</v>
      </c>
    </row>
    <row r="345" spans="1:3">
      <c r="A345">
        <v>343</v>
      </c>
      <c r="B345">
        <v>1080644.01371012</v>
      </c>
      <c r="C345">
        <v>3558725.77371546</v>
      </c>
    </row>
    <row r="346" spans="1:3">
      <c r="A346">
        <v>344</v>
      </c>
      <c r="B346">
        <v>1077862.71040784</v>
      </c>
      <c r="C346">
        <v>3557482.20830531</v>
      </c>
    </row>
    <row r="347" spans="1:3">
      <c r="A347">
        <v>345</v>
      </c>
      <c r="B347">
        <v>1077786.82949596</v>
      </c>
      <c r="C347">
        <v>3557466.08257736</v>
      </c>
    </row>
    <row r="348" spans="1:3">
      <c r="A348">
        <v>346</v>
      </c>
      <c r="B348">
        <v>1075924.67708214</v>
      </c>
      <c r="C348">
        <v>3556525.84031205</v>
      </c>
    </row>
    <row r="349" spans="1:3">
      <c r="A349">
        <v>347</v>
      </c>
      <c r="B349">
        <v>1075880.98998989</v>
      </c>
      <c r="C349">
        <v>3556546.67709778</v>
      </c>
    </row>
    <row r="350" spans="1:3">
      <c r="A350">
        <v>348</v>
      </c>
      <c r="B350">
        <v>1069938.91840198</v>
      </c>
      <c r="C350">
        <v>3553901.49694634</v>
      </c>
    </row>
    <row r="351" spans="1:3">
      <c r="A351">
        <v>349</v>
      </c>
      <c r="B351">
        <v>1066851.7919944</v>
      </c>
      <c r="C351">
        <v>3552581.0565342</v>
      </c>
    </row>
    <row r="352" spans="1:3">
      <c r="A352">
        <v>350</v>
      </c>
      <c r="B352">
        <v>1063055.43082054</v>
      </c>
      <c r="C352">
        <v>3550965.81601153</v>
      </c>
    </row>
    <row r="353" spans="1:3">
      <c r="A353">
        <v>351</v>
      </c>
      <c r="B353">
        <v>1057797.84280036</v>
      </c>
      <c r="C353">
        <v>3548688.3641643</v>
      </c>
    </row>
    <row r="354" spans="1:3">
      <c r="A354">
        <v>352</v>
      </c>
      <c r="B354">
        <v>1051373.03824192</v>
      </c>
      <c r="C354">
        <v>3545907.57068984</v>
      </c>
    </row>
    <row r="355" spans="1:3">
      <c r="A355">
        <v>353</v>
      </c>
      <c r="B355">
        <v>1045956.51482995</v>
      </c>
      <c r="C355">
        <v>3543558.51926231</v>
      </c>
    </row>
    <row r="356" spans="1:3">
      <c r="A356">
        <v>354</v>
      </c>
      <c r="B356">
        <v>1041827.78277686</v>
      </c>
      <c r="C356">
        <v>3541781.51526626</v>
      </c>
    </row>
    <row r="357" spans="1:3">
      <c r="A357">
        <v>355</v>
      </c>
      <c r="B357">
        <v>1040299.42112593</v>
      </c>
      <c r="C357">
        <v>3541046.90386931</v>
      </c>
    </row>
    <row r="358" spans="1:3">
      <c r="A358">
        <v>356</v>
      </c>
      <c r="B358">
        <v>1040382.87095095</v>
      </c>
      <c r="C358">
        <v>3541066.63229874</v>
      </c>
    </row>
    <row r="359" spans="1:3">
      <c r="A359">
        <v>357</v>
      </c>
      <c r="B359">
        <v>1037688.89409222</v>
      </c>
      <c r="C359">
        <v>3539892.01059962</v>
      </c>
    </row>
    <row r="360" spans="1:3">
      <c r="A360">
        <v>358</v>
      </c>
      <c r="B360">
        <v>1035107.48514606</v>
      </c>
      <c r="C360">
        <v>3538794.28398492</v>
      </c>
    </row>
    <row r="361" spans="1:3">
      <c r="A361">
        <v>359</v>
      </c>
      <c r="B361">
        <v>1035489.43224817</v>
      </c>
      <c r="C361">
        <v>3538937.30720887</v>
      </c>
    </row>
    <row r="362" spans="1:3">
      <c r="A362">
        <v>360</v>
      </c>
      <c r="B362">
        <v>1029767.72386276</v>
      </c>
      <c r="C362">
        <v>3536420.29795417</v>
      </c>
    </row>
    <row r="363" spans="1:3">
      <c r="A363">
        <v>361</v>
      </c>
      <c r="B363">
        <v>1026046.16901228</v>
      </c>
      <c r="C363">
        <v>3534790.50857362</v>
      </c>
    </row>
    <row r="364" spans="1:3">
      <c r="A364">
        <v>362</v>
      </c>
      <c r="B364">
        <v>1020107.88278199</v>
      </c>
      <c r="C364">
        <v>3532202.37118407</v>
      </c>
    </row>
    <row r="365" spans="1:3">
      <c r="A365">
        <v>363</v>
      </c>
      <c r="B365">
        <v>1016679.57080049</v>
      </c>
      <c r="C365">
        <v>3530708.15775277</v>
      </c>
    </row>
    <row r="366" spans="1:3">
      <c r="A366">
        <v>364</v>
      </c>
      <c r="B366">
        <v>1013787.18793529</v>
      </c>
      <c r="C366">
        <v>3529441.01303825</v>
      </c>
    </row>
    <row r="367" spans="1:3">
      <c r="A367">
        <v>365</v>
      </c>
      <c r="B367">
        <v>1010665.54567023</v>
      </c>
      <c r="C367">
        <v>3528073.6890416</v>
      </c>
    </row>
    <row r="368" spans="1:3">
      <c r="A368">
        <v>366</v>
      </c>
      <c r="B368">
        <v>1006329.39653627</v>
      </c>
      <c r="C368">
        <v>3526180.43009341</v>
      </c>
    </row>
    <row r="369" spans="1:3">
      <c r="A369">
        <v>367</v>
      </c>
      <c r="B369">
        <v>1001266.64586222</v>
      </c>
      <c r="C369">
        <v>3523937.19473611</v>
      </c>
    </row>
    <row r="370" spans="1:3">
      <c r="A370">
        <v>368</v>
      </c>
      <c r="B370">
        <v>997689.286621258</v>
      </c>
      <c r="C370">
        <v>3522322.11890021</v>
      </c>
    </row>
    <row r="371" spans="1:3">
      <c r="A371">
        <v>369</v>
      </c>
      <c r="B371">
        <v>995919.490950912</v>
      </c>
      <c r="C371">
        <v>3521515.84831003</v>
      </c>
    </row>
    <row r="372" spans="1:3">
      <c r="A372">
        <v>370</v>
      </c>
      <c r="B372">
        <v>996385.279334757</v>
      </c>
      <c r="C372">
        <v>3521627.70277376</v>
      </c>
    </row>
    <row r="373" spans="1:3">
      <c r="A373">
        <v>371</v>
      </c>
      <c r="B373">
        <v>990206.88574147</v>
      </c>
      <c r="C373">
        <v>3518980.53412412</v>
      </c>
    </row>
    <row r="374" spans="1:3">
      <c r="A374">
        <v>372</v>
      </c>
      <c r="B374">
        <v>988433.74849006</v>
      </c>
      <c r="C374">
        <v>3518129.10490936</v>
      </c>
    </row>
    <row r="375" spans="1:3">
      <c r="A375">
        <v>373</v>
      </c>
      <c r="B375">
        <v>988572.829951365</v>
      </c>
      <c r="C375">
        <v>3518178.78247214</v>
      </c>
    </row>
    <row r="376" spans="1:3">
      <c r="A376">
        <v>374</v>
      </c>
      <c r="B376">
        <v>984986.485744052</v>
      </c>
      <c r="C376">
        <v>3516634.22076614</v>
      </c>
    </row>
    <row r="377" spans="1:3">
      <c r="A377">
        <v>375</v>
      </c>
      <c r="B377">
        <v>983955.198729116</v>
      </c>
      <c r="C377">
        <v>3516186.2760629</v>
      </c>
    </row>
    <row r="378" spans="1:3">
      <c r="A378">
        <v>376</v>
      </c>
      <c r="B378">
        <v>983863.096097067</v>
      </c>
      <c r="C378">
        <v>3516166.80696351</v>
      </c>
    </row>
    <row r="379" spans="1:3">
      <c r="A379">
        <v>377</v>
      </c>
      <c r="B379">
        <v>979050.217136332</v>
      </c>
      <c r="C379">
        <v>3514102.76388632</v>
      </c>
    </row>
    <row r="380" spans="1:3">
      <c r="A380">
        <v>378</v>
      </c>
      <c r="B380">
        <v>976830.639418661</v>
      </c>
      <c r="C380">
        <v>3513111.78036704</v>
      </c>
    </row>
    <row r="381" spans="1:3">
      <c r="A381">
        <v>379</v>
      </c>
      <c r="B381">
        <v>974047.437135798</v>
      </c>
      <c r="C381">
        <v>3511862.13378177</v>
      </c>
    </row>
    <row r="382" spans="1:3">
      <c r="A382">
        <v>380</v>
      </c>
      <c r="B382">
        <v>970299.860786531</v>
      </c>
      <c r="C382">
        <v>3510209.54849635</v>
      </c>
    </row>
    <row r="383" spans="1:3">
      <c r="A383">
        <v>381</v>
      </c>
      <c r="B383">
        <v>965448.908739926</v>
      </c>
      <c r="C383">
        <v>3508068.88126297</v>
      </c>
    </row>
    <row r="384" spans="1:3">
      <c r="A384">
        <v>382</v>
      </c>
      <c r="B384">
        <v>960765.843386342</v>
      </c>
      <c r="C384">
        <v>3506008.85139975</v>
      </c>
    </row>
    <row r="385" spans="1:3">
      <c r="A385">
        <v>383</v>
      </c>
      <c r="B385">
        <v>958065.301475957</v>
      </c>
      <c r="C385">
        <v>3504805.23955828</v>
      </c>
    </row>
    <row r="386" spans="1:3">
      <c r="A386">
        <v>384</v>
      </c>
      <c r="B386">
        <v>956020.059491577</v>
      </c>
      <c r="C386">
        <v>3503966.54430721</v>
      </c>
    </row>
    <row r="387" spans="1:3">
      <c r="A387">
        <v>385</v>
      </c>
      <c r="B387">
        <v>956034.370013463</v>
      </c>
      <c r="C387">
        <v>3503985.80109364</v>
      </c>
    </row>
    <row r="388" spans="1:3">
      <c r="A388">
        <v>386</v>
      </c>
      <c r="B388">
        <v>953793.118446296</v>
      </c>
      <c r="C388">
        <v>3503002.51667272</v>
      </c>
    </row>
    <row r="389" spans="1:3">
      <c r="A389">
        <v>387</v>
      </c>
      <c r="B389">
        <v>954164.28368249</v>
      </c>
      <c r="C389">
        <v>3503142.09328582</v>
      </c>
    </row>
    <row r="390" spans="1:3">
      <c r="A390">
        <v>388</v>
      </c>
      <c r="B390">
        <v>952198.932494761</v>
      </c>
      <c r="C390">
        <v>3502281.529473</v>
      </c>
    </row>
    <row r="391" spans="1:3">
      <c r="A391">
        <v>389</v>
      </c>
      <c r="B391">
        <v>952086.15508831</v>
      </c>
      <c r="C391">
        <v>3502234.78263775</v>
      </c>
    </row>
    <row r="392" spans="1:3">
      <c r="A392">
        <v>390</v>
      </c>
      <c r="B392">
        <v>946774.342680442</v>
      </c>
      <c r="C392">
        <v>3499929.87583614</v>
      </c>
    </row>
    <row r="393" spans="1:3">
      <c r="A393">
        <v>391</v>
      </c>
      <c r="B393">
        <v>941900.418768224</v>
      </c>
      <c r="C393">
        <v>3497797.82185946</v>
      </c>
    </row>
    <row r="394" spans="1:3">
      <c r="A394">
        <v>392</v>
      </c>
      <c r="B394">
        <v>938902.699009642</v>
      </c>
      <c r="C394">
        <v>3496485.87912034</v>
      </c>
    </row>
    <row r="395" spans="1:3">
      <c r="A395">
        <v>393</v>
      </c>
      <c r="B395">
        <v>937010.398495584</v>
      </c>
      <c r="C395">
        <v>3495664.01759738</v>
      </c>
    </row>
    <row r="396" spans="1:3">
      <c r="A396">
        <v>394</v>
      </c>
      <c r="B396">
        <v>937089.685195534</v>
      </c>
      <c r="C396">
        <v>3495701.15985835</v>
      </c>
    </row>
    <row r="397" spans="1:3">
      <c r="A397">
        <v>395</v>
      </c>
      <c r="B397">
        <v>932842.008996948</v>
      </c>
      <c r="C397">
        <v>3493849.4478703</v>
      </c>
    </row>
    <row r="398" spans="1:3">
      <c r="A398">
        <v>396</v>
      </c>
      <c r="B398">
        <v>928669.765793286</v>
      </c>
      <c r="C398">
        <v>3492059.17822958</v>
      </c>
    </row>
    <row r="399" spans="1:3">
      <c r="A399">
        <v>397</v>
      </c>
      <c r="B399">
        <v>925390.976260727</v>
      </c>
      <c r="C399">
        <v>3490676.92746767</v>
      </c>
    </row>
    <row r="400" spans="1:3">
      <c r="A400">
        <v>398</v>
      </c>
      <c r="B400">
        <v>923925.423684038</v>
      </c>
      <c r="C400">
        <v>3490068.93869312</v>
      </c>
    </row>
    <row r="401" spans="1:3">
      <c r="A401">
        <v>399</v>
      </c>
      <c r="B401">
        <v>924483.852020066</v>
      </c>
      <c r="C401">
        <v>3490232.10151737</v>
      </c>
    </row>
    <row r="402" spans="1:3">
      <c r="A402">
        <v>400</v>
      </c>
      <c r="B402">
        <v>920010.387044195</v>
      </c>
      <c r="C402">
        <v>3488229.79264136</v>
      </c>
    </row>
    <row r="403" spans="1:3">
      <c r="A403">
        <v>401</v>
      </c>
      <c r="B403">
        <v>918500.470425058</v>
      </c>
      <c r="C403">
        <v>3487514.14401746</v>
      </c>
    </row>
    <row r="404" spans="1:3">
      <c r="A404">
        <v>402</v>
      </c>
      <c r="B404">
        <v>918438.574261348</v>
      </c>
      <c r="C404">
        <v>3487494.84802455</v>
      </c>
    </row>
    <row r="405" spans="1:3">
      <c r="A405">
        <v>403</v>
      </c>
      <c r="B405">
        <v>916334.497886573</v>
      </c>
      <c r="C405">
        <v>3486629.84150588</v>
      </c>
    </row>
    <row r="406" spans="1:3">
      <c r="A406">
        <v>404</v>
      </c>
      <c r="B406">
        <v>916211.544407822</v>
      </c>
      <c r="C406">
        <v>3486585.53132124</v>
      </c>
    </row>
    <row r="407" spans="1:3">
      <c r="A407">
        <v>405</v>
      </c>
      <c r="B407">
        <v>912881.309560214</v>
      </c>
      <c r="C407">
        <v>3485096.54098626</v>
      </c>
    </row>
    <row r="408" spans="1:3">
      <c r="A408">
        <v>406</v>
      </c>
      <c r="B408">
        <v>909462.067569583</v>
      </c>
      <c r="C408">
        <v>3483568.00041826</v>
      </c>
    </row>
    <row r="409" spans="1:3">
      <c r="A409">
        <v>407</v>
      </c>
      <c r="B409">
        <v>907239.448156608</v>
      </c>
      <c r="C409">
        <v>3482609.98925366</v>
      </c>
    </row>
    <row r="410" spans="1:3">
      <c r="A410">
        <v>408</v>
      </c>
      <c r="B410">
        <v>907237.528394248</v>
      </c>
      <c r="C410">
        <v>3482616.60693598</v>
      </c>
    </row>
    <row r="411" spans="1:3">
      <c r="A411">
        <v>409</v>
      </c>
      <c r="B411">
        <v>903136.483358049</v>
      </c>
      <c r="C411">
        <v>3480832.40123135</v>
      </c>
    </row>
    <row r="412" spans="1:3">
      <c r="A412">
        <v>410</v>
      </c>
      <c r="B412">
        <v>898790.43598898</v>
      </c>
      <c r="C412">
        <v>3478939.70807742</v>
      </c>
    </row>
    <row r="413" spans="1:3">
      <c r="A413">
        <v>411</v>
      </c>
      <c r="B413">
        <v>895207.296897264</v>
      </c>
      <c r="C413">
        <v>3477378.4497013</v>
      </c>
    </row>
    <row r="414" spans="1:3">
      <c r="A414">
        <v>412</v>
      </c>
      <c r="B414">
        <v>892391.04950885</v>
      </c>
      <c r="C414">
        <v>3476166.81631906</v>
      </c>
    </row>
    <row r="415" spans="1:3">
      <c r="A415">
        <v>413</v>
      </c>
      <c r="B415">
        <v>891555.369934706</v>
      </c>
      <c r="C415">
        <v>3475751.68150958</v>
      </c>
    </row>
    <row r="416" spans="1:3">
      <c r="A416">
        <v>414</v>
      </c>
      <c r="B416">
        <v>891588.811981342</v>
      </c>
      <c r="C416">
        <v>3475753.96411525</v>
      </c>
    </row>
    <row r="417" spans="1:3">
      <c r="A417">
        <v>415</v>
      </c>
      <c r="B417">
        <v>890183.384622496</v>
      </c>
      <c r="C417">
        <v>3475146.76004257</v>
      </c>
    </row>
    <row r="418" spans="1:3">
      <c r="A418">
        <v>416</v>
      </c>
      <c r="B418">
        <v>889901.079846236</v>
      </c>
      <c r="C418">
        <v>3475044.59048359</v>
      </c>
    </row>
    <row r="419" spans="1:3">
      <c r="A419">
        <v>417</v>
      </c>
      <c r="B419">
        <v>888630.523332733</v>
      </c>
      <c r="C419">
        <v>3474485.89933936</v>
      </c>
    </row>
    <row r="420" spans="1:3">
      <c r="A420">
        <v>418</v>
      </c>
      <c r="B420">
        <v>888769.277318741</v>
      </c>
      <c r="C420">
        <v>3474542.61713817</v>
      </c>
    </row>
    <row r="421" spans="1:3">
      <c r="A421">
        <v>419</v>
      </c>
      <c r="B421">
        <v>884695.703598869</v>
      </c>
      <c r="C421">
        <v>3472741.09108408</v>
      </c>
    </row>
    <row r="422" spans="1:3">
      <c r="A422">
        <v>420</v>
      </c>
      <c r="B422">
        <v>880721.645762124</v>
      </c>
      <c r="C422">
        <v>3471000.94978838</v>
      </c>
    </row>
    <row r="423" spans="1:3">
      <c r="A423">
        <v>421</v>
      </c>
      <c r="B423">
        <v>878503.603548327</v>
      </c>
      <c r="C423">
        <v>3470029.54227646</v>
      </c>
    </row>
    <row r="424" spans="1:3">
      <c r="A424">
        <v>422</v>
      </c>
      <c r="B424">
        <v>876654.464618681</v>
      </c>
      <c r="C424">
        <v>3469214.24050557</v>
      </c>
    </row>
    <row r="425" spans="1:3">
      <c r="A425">
        <v>423</v>
      </c>
      <c r="B425">
        <v>876763.999609527</v>
      </c>
      <c r="C425">
        <v>3469264.00697795</v>
      </c>
    </row>
    <row r="426" spans="1:3">
      <c r="A426">
        <v>424</v>
      </c>
      <c r="B426">
        <v>873513.564616512</v>
      </c>
      <c r="C426">
        <v>3467834.2780737</v>
      </c>
    </row>
    <row r="427" spans="1:3">
      <c r="A427">
        <v>425</v>
      </c>
      <c r="B427">
        <v>870394.268580145</v>
      </c>
      <c r="C427">
        <v>3466434.28749874</v>
      </c>
    </row>
    <row r="428" spans="1:3">
      <c r="A428">
        <v>426</v>
      </c>
      <c r="B428">
        <v>868485.857101232</v>
      </c>
      <c r="C428">
        <v>3465546.77412869</v>
      </c>
    </row>
    <row r="429" spans="1:3">
      <c r="A429">
        <v>427</v>
      </c>
      <c r="B429">
        <v>867626.569258006</v>
      </c>
      <c r="C429">
        <v>3465138.6956544</v>
      </c>
    </row>
    <row r="430" spans="1:3">
      <c r="A430">
        <v>428</v>
      </c>
      <c r="B430">
        <v>868305.74191568</v>
      </c>
      <c r="C430">
        <v>3465366.12470214</v>
      </c>
    </row>
    <row r="431" spans="1:3">
      <c r="A431">
        <v>429</v>
      </c>
      <c r="B431">
        <v>863774.921065333</v>
      </c>
      <c r="C431">
        <v>3463407.31733227</v>
      </c>
    </row>
    <row r="432" spans="1:3">
      <c r="A432">
        <v>430</v>
      </c>
      <c r="B432">
        <v>861906.285951271</v>
      </c>
      <c r="C432">
        <v>3462617.34700837</v>
      </c>
    </row>
    <row r="433" spans="1:3">
      <c r="A433">
        <v>431</v>
      </c>
      <c r="B433">
        <v>862067.205568925</v>
      </c>
      <c r="C433">
        <v>3462682.32034174</v>
      </c>
    </row>
    <row r="434" spans="1:3">
      <c r="A434">
        <v>432</v>
      </c>
      <c r="B434">
        <v>860149.139643087</v>
      </c>
      <c r="C434">
        <v>3461887.40187729</v>
      </c>
    </row>
    <row r="435" spans="1:3">
      <c r="A435">
        <v>433</v>
      </c>
      <c r="B435">
        <v>860357.365933234</v>
      </c>
      <c r="C435">
        <v>3461968.75092911</v>
      </c>
    </row>
    <row r="436" spans="1:3">
      <c r="A436">
        <v>434</v>
      </c>
      <c r="B436">
        <v>859403.905798606</v>
      </c>
      <c r="C436">
        <v>3461500.70951126</v>
      </c>
    </row>
    <row r="437" spans="1:3">
      <c r="A437">
        <v>435</v>
      </c>
      <c r="B437">
        <v>859319.540347232</v>
      </c>
      <c r="C437">
        <v>3461468.50862018</v>
      </c>
    </row>
    <row r="438" spans="1:3">
      <c r="A438">
        <v>436</v>
      </c>
      <c r="B438">
        <v>855770.52325907</v>
      </c>
      <c r="C438">
        <v>3459908.4928463</v>
      </c>
    </row>
    <row r="439" spans="1:3">
      <c r="A439">
        <v>437</v>
      </c>
      <c r="B439">
        <v>854408.921395102</v>
      </c>
      <c r="C439">
        <v>3459283.04404809</v>
      </c>
    </row>
    <row r="440" spans="1:3">
      <c r="A440">
        <v>438</v>
      </c>
      <c r="B440">
        <v>854450.792839511</v>
      </c>
      <c r="C440">
        <v>3459299.21311748</v>
      </c>
    </row>
    <row r="441" spans="1:3">
      <c r="A441">
        <v>439</v>
      </c>
      <c r="B441">
        <v>851127.062684711</v>
      </c>
      <c r="C441">
        <v>3457808.50107948</v>
      </c>
    </row>
    <row r="442" spans="1:3">
      <c r="A442">
        <v>440</v>
      </c>
      <c r="B442">
        <v>847927.825055797</v>
      </c>
      <c r="C442">
        <v>3456378.9347759</v>
      </c>
    </row>
    <row r="443" spans="1:3">
      <c r="A443">
        <v>441</v>
      </c>
      <c r="B443">
        <v>846284.862255279</v>
      </c>
      <c r="C443">
        <v>3455623.02814605</v>
      </c>
    </row>
    <row r="444" spans="1:3">
      <c r="A444">
        <v>442</v>
      </c>
      <c r="B444">
        <v>844801.123151209</v>
      </c>
      <c r="C444">
        <v>3455008.75741964</v>
      </c>
    </row>
    <row r="445" spans="1:3">
      <c r="A445">
        <v>443</v>
      </c>
      <c r="B445">
        <v>844854.514520426</v>
      </c>
      <c r="C445">
        <v>3455042.41169463</v>
      </c>
    </row>
    <row r="446" spans="1:3">
      <c r="A446">
        <v>444</v>
      </c>
      <c r="B446">
        <v>843039.56513224</v>
      </c>
      <c r="C446">
        <v>3454227.42354933</v>
      </c>
    </row>
    <row r="447" spans="1:3">
      <c r="A447">
        <v>445</v>
      </c>
      <c r="B447">
        <v>843373.379562936</v>
      </c>
      <c r="C447">
        <v>3454351.8856874</v>
      </c>
    </row>
    <row r="448" spans="1:3">
      <c r="A448">
        <v>446</v>
      </c>
      <c r="B448">
        <v>842316.428216182</v>
      </c>
      <c r="C448">
        <v>3453888.14737648</v>
      </c>
    </row>
    <row r="449" spans="1:3">
      <c r="A449">
        <v>447</v>
      </c>
      <c r="B449">
        <v>842307.473264125</v>
      </c>
      <c r="C449">
        <v>3453887.7602635</v>
      </c>
    </row>
    <row r="450" spans="1:3">
      <c r="A450">
        <v>448</v>
      </c>
      <c r="B450">
        <v>838876.21325237</v>
      </c>
      <c r="C450">
        <v>3452378.68533065</v>
      </c>
    </row>
    <row r="451" spans="1:3">
      <c r="A451">
        <v>449</v>
      </c>
      <c r="B451">
        <v>835671.709324869</v>
      </c>
      <c r="C451">
        <v>3450951.62556506</v>
      </c>
    </row>
    <row r="452" spans="1:3">
      <c r="A452">
        <v>450</v>
      </c>
      <c r="B452">
        <v>833804.271209425</v>
      </c>
      <c r="C452">
        <v>3450119.92051455</v>
      </c>
    </row>
    <row r="453" spans="1:3">
      <c r="A453">
        <v>451</v>
      </c>
      <c r="B453">
        <v>832736.936892293</v>
      </c>
      <c r="C453">
        <v>3449648.50490972</v>
      </c>
    </row>
    <row r="454" spans="1:3">
      <c r="A454">
        <v>452</v>
      </c>
      <c r="B454">
        <v>832734.875173983</v>
      </c>
      <c r="C454">
        <v>3449645.15328121</v>
      </c>
    </row>
    <row r="455" spans="1:3">
      <c r="A455">
        <v>453</v>
      </c>
      <c r="B455">
        <v>830036.638952866</v>
      </c>
      <c r="C455">
        <v>3448451.68773051</v>
      </c>
    </row>
    <row r="456" spans="1:3">
      <c r="A456">
        <v>454</v>
      </c>
      <c r="B456">
        <v>827184.923051993</v>
      </c>
      <c r="C456">
        <v>3447217.22635202</v>
      </c>
    </row>
    <row r="457" spans="1:3">
      <c r="A457">
        <v>455</v>
      </c>
      <c r="B457">
        <v>824775.1174957</v>
      </c>
      <c r="C457">
        <v>3446198.33731341</v>
      </c>
    </row>
    <row r="458" spans="1:3">
      <c r="A458">
        <v>456</v>
      </c>
      <c r="B458">
        <v>823669.253352943</v>
      </c>
      <c r="C458">
        <v>3445738.55019662</v>
      </c>
    </row>
    <row r="459" spans="1:3">
      <c r="A459">
        <v>457</v>
      </c>
      <c r="B459">
        <v>822792.309026142</v>
      </c>
      <c r="C459">
        <v>3445420.2463959</v>
      </c>
    </row>
    <row r="460" spans="1:3">
      <c r="A460">
        <v>458</v>
      </c>
      <c r="B460">
        <v>821356.562070371</v>
      </c>
      <c r="C460">
        <v>3444660.43064819</v>
      </c>
    </row>
    <row r="461" spans="1:3">
      <c r="A461">
        <v>459</v>
      </c>
      <c r="B461">
        <v>820184.87372051</v>
      </c>
      <c r="C461">
        <v>3444101.36329668</v>
      </c>
    </row>
    <row r="462" spans="1:3">
      <c r="A462">
        <v>460</v>
      </c>
      <c r="B462">
        <v>819939.572729209</v>
      </c>
      <c r="C462">
        <v>3443952.24182506</v>
      </c>
    </row>
    <row r="463" spans="1:3">
      <c r="A463">
        <v>461</v>
      </c>
      <c r="B463">
        <v>819900.223449589</v>
      </c>
      <c r="C463">
        <v>3443937.57974811</v>
      </c>
    </row>
    <row r="464" spans="1:3">
      <c r="A464">
        <v>462</v>
      </c>
      <c r="B464">
        <v>819557.702488085</v>
      </c>
      <c r="C464">
        <v>3443734.45315338</v>
      </c>
    </row>
    <row r="465" spans="1:3">
      <c r="A465">
        <v>463</v>
      </c>
      <c r="B465">
        <v>819380.313250874</v>
      </c>
      <c r="C465">
        <v>3443665.37399846</v>
      </c>
    </row>
    <row r="466" spans="1:3">
      <c r="A466">
        <v>464</v>
      </c>
      <c r="B466">
        <v>817678.829175943</v>
      </c>
      <c r="C466">
        <v>3442940.67956942</v>
      </c>
    </row>
    <row r="467" spans="1:3">
      <c r="A467">
        <v>465</v>
      </c>
      <c r="B467">
        <v>817825.341031705</v>
      </c>
      <c r="C467">
        <v>3443000.22590476</v>
      </c>
    </row>
    <row r="468" spans="1:3">
      <c r="A468">
        <v>466</v>
      </c>
      <c r="B468">
        <v>815448.880507275</v>
      </c>
      <c r="C468">
        <v>3441927.00944877</v>
      </c>
    </row>
    <row r="469" spans="1:3">
      <c r="A469">
        <v>467</v>
      </c>
      <c r="B469">
        <v>813853.478136944</v>
      </c>
      <c r="C469">
        <v>3441203.91044244</v>
      </c>
    </row>
    <row r="470" spans="1:3">
      <c r="A470">
        <v>468</v>
      </c>
      <c r="B470">
        <v>811096.14860607</v>
      </c>
      <c r="C470">
        <v>3439968.79943534</v>
      </c>
    </row>
    <row r="471" spans="1:3">
      <c r="A471">
        <v>469</v>
      </c>
      <c r="B471">
        <v>809332.494995255</v>
      </c>
      <c r="C471">
        <v>3439170.94397394</v>
      </c>
    </row>
    <row r="472" spans="1:3">
      <c r="A472">
        <v>470</v>
      </c>
      <c r="B472">
        <v>807670.077921799</v>
      </c>
      <c r="C472">
        <v>3438447.43898852</v>
      </c>
    </row>
    <row r="473" spans="1:3">
      <c r="A473">
        <v>471</v>
      </c>
      <c r="B473">
        <v>807737.738769019</v>
      </c>
      <c r="C473">
        <v>3438464.4171812</v>
      </c>
    </row>
    <row r="474" spans="1:3">
      <c r="A474">
        <v>472</v>
      </c>
      <c r="B474">
        <v>807597.933330025</v>
      </c>
      <c r="C474">
        <v>3438370.62723862</v>
      </c>
    </row>
    <row r="475" spans="1:3">
      <c r="A475">
        <v>473</v>
      </c>
      <c r="B475">
        <v>807392.569036104</v>
      </c>
      <c r="C475">
        <v>3438302.32692639</v>
      </c>
    </row>
    <row r="476" spans="1:3">
      <c r="A476">
        <v>474</v>
      </c>
      <c r="B476">
        <v>807499.504311216</v>
      </c>
      <c r="C476">
        <v>3438315.25364285</v>
      </c>
    </row>
    <row r="477" spans="1:3">
      <c r="A477">
        <v>475</v>
      </c>
      <c r="B477">
        <v>807595.708208868</v>
      </c>
      <c r="C477">
        <v>3438354.6349848</v>
      </c>
    </row>
    <row r="478" spans="1:3">
      <c r="A478">
        <v>476</v>
      </c>
      <c r="B478">
        <v>806704.502811188</v>
      </c>
      <c r="C478">
        <v>3437974.31741754</v>
      </c>
    </row>
    <row r="479" spans="1:3">
      <c r="A479">
        <v>477</v>
      </c>
      <c r="B479">
        <v>806705.477719472</v>
      </c>
      <c r="C479">
        <v>3437964.12715617</v>
      </c>
    </row>
    <row r="480" spans="1:3">
      <c r="A480">
        <v>478</v>
      </c>
      <c r="B480">
        <v>804394.439555784</v>
      </c>
      <c r="C480">
        <v>3436905.09061199</v>
      </c>
    </row>
    <row r="481" spans="1:3">
      <c r="A481">
        <v>479</v>
      </c>
      <c r="B481">
        <v>803345.895355897</v>
      </c>
      <c r="C481">
        <v>3436423.71912334</v>
      </c>
    </row>
    <row r="482" spans="1:3">
      <c r="A482">
        <v>480</v>
      </c>
      <c r="B482">
        <v>802386.321136616</v>
      </c>
      <c r="C482">
        <v>3435982.30051823</v>
      </c>
    </row>
    <row r="483" spans="1:3">
      <c r="A483">
        <v>481</v>
      </c>
      <c r="B483">
        <v>802524.796638942</v>
      </c>
      <c r="C483">
        <v>3436045.73099002</v>
      </c>
    </row>
    <row r="484" spans="1:3">
      <c r="A484">
        <v>482</v>
      </c>
      <c r="B484">
        <v>800998.20182108</v>
      </c>
      <c r="C484">
        <v>3435338.69934727</v>
      </c>
    </row>
    <row r="485" spans="1:3">
      <c r="A485">
        <v>483</v>
      </c>
      <c r="B485">
        <v>800006.124501249</v>
      </c>
      <c r="C485">
        <v>3434836.99937155</v>
      </c>
    </row>
    <row r="486" spans="1:3">
      <c r="A486">
        <v>484</v>
      </c>
      <c r="B486">
        <v>800101.284192822</v>
      </c>
      <c r="C486">
        <v>3434804.84632662</v>
      </c>
    </row>
    <row r="487" spans="1:3">
      <c r="A487">
        <v>485</v>
      </c>
      <c r="B487">
        <v>801068.574568839</v>
      </c>
      <c r="C487">
        <v>3435179.90542441</v>
      </c>
    </row>
    <row r="488" spans="1:3">
      <c r="A488">
        <v>486</v>
      </c>
      <c r="B488">
        <v>798993.889238097</v>
      </c>
      <c r="C488">
        <v>3434325.33596926</v>
      </c>
    </row>
    <row r="489" spans="1:3">
      <c r="A489">
        <v>487</v>
      </c>
      <c r="B489">
        <v>798996.780465072</v>
      </c>
      <c r="C489">
        <v>3434321.33441119</v>
      </c>
    </row>
    <row r="490" spans="1:3">
      <c r="A490">
        <v>488</v>
      </c>
      <c r="B490">
        <v>796592.851407629</v>
      </c>
      <c r="C490">
        <v>3433227.85448106</v>
      </c>
    </row>
    <row r="491" spans="1:3">
      <c r="A491">
        <v>489</v>
      </c>
      <c r="B491">
        <v>795603.419537253</v>
      </c>
      <c r="C491">
        <v>3432769.21290617</v>
      </c>
    </row>
    <row r="492" spans="1:3">
      <c r="A492">
        <v>490</v>
      </c>
      <c r="B492">
        <v>795683.591499716</v>
      </c>
      <c r="C492">
        <v>3432805.33307948</v>
      </c>
    </row>
    <row r="493" spans="1:3">
      <c r="A493">
        <v>491</v>
      </c>
      <c r="B493">
        <v>794071.093680403</v>
      </c>
      <c r="C493">
        <v>3432097.6453385</v>
      </c>
    </row>
    <row r="494" spans="1:3">
      <c r="A494">
        <v>492</v>
      </c>
      <c r="B494">
        <v>794299.382119063</v>
      </c>
      <c r="C494">
        <v>3432196.47328204</v>
      </c>
    </row>
    <row r="495" spans="1:3">
      <c r="A495">
        <v>493</v>
      </c>
      <c r="B495">
        <v>792416.662766978</v>
      </c>
      <c r="C495">
        <v>3431375.43570239</v>
      </c>
    </row>
    <row r="496" spans="1:3">
      <c r="A496">
        <v>494</v>
      </c>
      <c r="B496">
        <v>792336.196319146</v>
      </c>
      <c r="C496">
        <v>3431344.46773457</v>
      </c>
    </row>
    <row r="497" spans="1:3">
      <c r="A497">
        <v>495</v>
      </c>
      <c r="B497">
        <v>793428.982841217</v>
      </c>
      <c r="C497">
        <v>3431768.15004612</v>
      </c>
    </row>
    <row r="498" spans="1:3">
      <c r="A498">
        <v>496</v>
      </c>
      <c r="B498">
        <v>793302.381999045</v>
      </c>
      <c r="C498">
        <v>3431710.32985489</v>
      </c>
    </row>
    <row r="499" spans="1:3">
      <c r="A499">
        <v>497</v>
      </c>
      <c r="B499">
        <v>792600.822662639</v>
      </c>
      <c r="C499">
        <v>3431349.76365427</v>
      </c>
    </row>
    <row r="500" spans="1:3">
      <c r="A500">
        <v>498</v>
      </c>
      <c r="B500">
        <v>792742.927560269</v>
      </c>
      <c r="C500">
        <v>3431349.84743439</v>
      </c>
    </row>
    <row r="501" spans="1:3">
      <c r="A501">
        <v>499</v>
      </c>
      <c r="B501">
        <v>792029.442425235</v>
      </c>
      <c r="C501">
        <v>3430977.91061916</v>
      </c>
    </row>
    <row r="502" spans="1:3">
      <c r="A502">
        <v>500</v>
      </c>
      <c r="B502">
        <v>792142.063430642</v>
      </c>
      <c r="C502">
        <v>3430966.04051266</v>
      </c>
    </row>
    <row r="503" spans="1:3">
      <c r="A503">
        <v>501</v>
      </c>
      <c r="B503">
        <v>792250.088468711</v>
      </c>
      <c r="C503">
        <v>3431027.78895534</v>
      </c>
    </row>
    <row r="504" spans="1:3">
      <c r="A504">
        <v>502</v>
      </c>
      <c r="B504">
        <v>791843.46510527</v>
      </c>
      <c r="C504">
        <v>3430822.40208239</v>
      </c>
    </row>
    <row r="505" spans="1:3">
      <c r="A505">
        <v>503</v>
      </c>
      <c r="B505">
        <v>792090.296069076</v>
      </c>
      <c r="C505">
        <v>3430909.23589556</v>
      </c>
    </row>
    <row r="506" spans="1:3">
      <c r="A506">
        <v>504</v>
      </c>
      <c r="B506">
        <v>790909.930526331</v>
      </c>
      <c r="C506">
        <v>3430432.3879982</v>
      </c>
    </row>
    <row r="507" spans="1:3">
      <c r="A507">
        <v>505</v>
      </c>
      <c r="B507">
        <v>790561.339628315</v>
      </c>
      <c r="C507">
        <v>3430281.24800713</v>
      </c>
    </row>
    <row r="508" spans="1:3">
      <c r="A508">
        <v>506</v>
      </c>
      <c r="B508">
        <v>790227.580111389</v>
      </c>
      <c r="C508">
        <v>3430094.33223687</v>
      </c>
    </row>
    <row r="509" spans="1:3">
      <c r="A509">
        <v>507</v>
      </c>
      <c r="B509">
        <v>789442.986281284</v>
      </c>
      <c r="C509">
        <v>3429688.38231537</v>
      </c>
    </row>
    <row r="510" spans="1:3">
      <c r="A510">
        <v>508</v>
      </c>
      <c r="B510">
        <v>789125.684062887</v>
      </c>
      <c r="C510">
        <v>3429517.51527787</v>
      </c>
    </row>
    <row r="511" spans="1:3">
      <c r="A511">
        <v>509</v>
      </c>
      <c r="B511">
        <v>789155.26716439</v>
      </c>
      <c r="C511">
        <v>3429529.86010961</v>
      </c>
    </row>
    <row r="512" spans="1:3">
      <c r="A512">
        <v>510</v>
      </c>
      <c r="B512">
        <v>789168.452304384</v>
      </c>
      <c r="C512">
        <v>3429522.35037301</v>
      </c>
    </row>
    <row r="513" spans="1:3">
      <c r="A513">
        <v>511</v>
      </c>
      <c r="B513">
        <v>789316.011464903</v>
      </c>
      <c r="C513">
        <v>3429573.18825393</v>
      </c>
    </row>
    <row r="514" spans="1:3">
      <c r="A514">
        <v>512</v>
      </c>
      <c r="B514">
        <v>787954.917304513</v>
      </c>
      <c r="C514">
        <v>3428954.19588097</v>
      </c>
    </row>
    <row r="515" spans="1:3">
      <c r="A515">
        <v>513</v>
      </c>
      <c r="B515">
        <v>786446.314700751</v>
      </c>
      <c r="C515">
        <v>3428318.70937078</v>
      </c>
    </row>
    <row r="516" spans="1:3">
      <c r="A516">
        <v>514</v>
      </c>
      <c r="B516">
        <v>785024.700192675</v>
      </c>
      <c r="C516">
        <v>3427750.42951962</v>
      </c>
    </row>
    <row r="517" spans="1:3">
      <c r="A517">
        <v>515</v>
      </c>
      <c r="B517">
        <v>786112.972404978</v>
      </c>
      <c r="C517">
        <v>3428173.19178764</v>
      </c>
    </row>
    <row r="518" spans="1:3">
      <c r="A518">
        <v>516</v>
      </c>
      <c r="B518">
        <v>786163.947584439</v>
      </c>
      <c r="C518">
        <v>3428191.88539432</v>
      </c>
    </row>
    <row r="519" spans="1:3">
      <c r="A519">
        <v>517</v>
      </c>
      <c r="B519">
        <v>786874.032595064</v>
      </c>
      <c r="C519">
        <v>3428417.35905547</v>
      </c>
    </row>
    <row r="520" spans="1:3">
      <c r="A520">
        <v>518</v>
      </c>
      <c r="B520">
        <v>787349.239660122</v>
      </c>
      <c r="C520">
        <v>3428587.25990543</v>
      </c>
    </row>
    <row r="521" spans="1:3">
      <c r="A521">
        <v>519</v>
      </c>
      <c r="B521">
        <v>787179.090043102</v>
      </c>
      <c r="C521">
        <v>3428556.60291702</v>
      </c>
    </row>
    <row r="522" spans="1:3">
      <c r="A522">
        <v>520</v>
      </c>
      <c r="B522">
        <v>787352.633534462</v>
      </c>
      <c r="C522">
        <v>3428621.38464654</v>
      </c>
    </row>
    <row r="523" spans="1:3">
      <c r="A523">
        <v>521</v>
      </c>
      <c r="B523">
        <v>787193.154289853</v>
      </c>
      <c r="C523">
        <v>3428552.9779254</v>
      </c>
    </row>
    <row r="524" spans="1:3">
      <c r="A524">
        <v>522</v>
      </c>
      <c r="B524">
        <v>788634.963844929</v>
      </c>
      <c r="C524">
        <v>3429159.94230166</v>
      </c>
    </row>
    <row r="525" spans="1:3">
      <c r="A525">
        <v>523</v>
      </c>
      <c r="B525">
        <v>789283.682138997</v>
      </c>
      <c r="C525">
        <v>3429440.35308878</v>
      </c>
    </row>
    <row r="526" spans="1:3">
      <c r="A526">
        <v>524</v>
      </c>
      <c r="B526">
        <v>790132.995969908</v>
      </c>
      <c r="C526">
        <v>3429800.76933743</v>
      </c>
    </row>
    <row r="527" spans="1:3">
      <c r="A527">
        <v>525</v>
      </c>
      <c r="B527">
        <v>790144.250078324</v>
      </c>
      <c r="C527">
        <v>3429814.484032</v>
      </c>
    </row>
    <row r="528" spans="1:3">
      <c r="A528">
        <v>526</v>
      </c>
      <c r="B528">
        <v>788579.62068436</v>
      </c>
      <c r="C528">
        <v>3429116.04883249</v>
      </c>
    </row>
    <row r="529" spans="1:3">
      <c r="A529">
        <v>527</v>
      </c>
      <c r="B529">
        <v>788354.735564748</v>
      </c>
      <c r="C529">
        <v>3429011.29819591</v>
      </c>
    </row>
    <row r="530" spans="1:3">
      <c r="A530">
        <v>528</v>
      </c>
      <c r="B530">
        <v>787853.512056121</v>
      </c>
      <c r="C530">
        <v>3428752.04401832</v>
      </c>
    </row>
    <row r="531" spans="1:3">
      <c r="A531">
        <v>529</v>
      </c>
      <c r="B531">
        <v>788280.176911313</v>
      </c>
      <c r="C531">
        <v>3428991.9101808</v>
      </c>
    </row>
    <row r="532" spans="1:3">
      <c r="A532">
        <v>530</v>
      </c>
      <c r="B532">
        <v>787801.366765037</v>
      </c>
      <c r="C532">
        <v>3428768.90533887</v>
      </c>
    </row>
    <row r="533" spans="1:3">
      <c r="A533">
        <v>531</v>
      </c>
      <c r="B533">
        <v>787656.766835207</v>
      </c>
      <c r="C533">
        <v>3428700.75805191</v>
      </c>
    </row>
    <row r="534" spans="1:3">
      <c r="A534">
        <v>532</v>
      </c>
      <c r="B534">
        <v>787725.94577453</v>
      </c>
      <c r="C534">
        <v>3428648.25037597</v>
      </c>
    </row>
    <row r="535" spans="1:3">
      <c r="A535">
        <v>533</v>
      </c>
      <c r="B535">
        <v>788215.603641252</v>
      </c>
      <c r="C535">
        <v>3428857.12401237</v>
      </c>
    </row>
    <row r="536" spans="1:3">
      <c r="A536">
        <v>534</v>
      </c>
      <c r="B536">
        <v>788056.551543176</v>
      </c>
      <c r="C536">
        <v>3428744.90892869</v>
      </c>
    </row>
    <row r="537" spans="1:3">
      <c r="A537">
        <v>535</v>
      </c>
      <c r="B537">
        <v>788105.539215566</v>
      </c>
      <c r="C537">
        <v>3428764.98376205</v>
      </c>
    </row>
    <row r="538" spans="1:3">
      <c r="A538">
        <v>536</v>
      </c>
      <c r="B538">
        <v>788215.701867479</v>
      </c>
      <c r="C538">
        <v>3428784.79028746</v>
      </c>
    </row>
    <row r="539" spans="1:3">
      <c r="A539">
        <v>537</v>
      </c>
      <c r="B539">
        <v>788000.614677823</v>
      </c>
      <c r="C539">
        <v>3428706.39463594</v>
      </c>
    </row>
    <row r="540" spans="1:3">
      <c r="A540">
        <v>538</v>
      </c>
      <c r="B540">
        <v>788015.453180375</v>
      </c>
      <c r="C540">
        <v>3428706.94504897</v>
      </c>
    </row>
    <row r="541" spans="1:3">
      <c r="A541">
        <v>539</v>
      </c>
      <c r="B541">
        <v>787969.355195766</v>
      </c>
      <c r="C541">
        <v>3428719.99061471</v>
      </c>
    </row>
    <row r="542" spans="1:3">
      <c r="A542">
        <v>540</v>
      </c>
      <c r="B542">
        <v>787859.979187634</v>
      </c>
      <c r="C542">
        <v>3428636.50670688</v>
      </c>
    </row>
    <row r="543" spans="1:3">
      <c r="A543">
        <v>541</v>
      </c>
      <c r="B543">
        <v>787560.106259531</v>
      </c>
      <c r="C543">
        <v>3428544.99891252</v>
      </c>
    </row>
    <row r="544" spans="1:3">
      <c r="A544">
        <v>542</v>
      </c>
      <c r="B544">
        <v>789593.950610955</v>
      </c>
      <c r="C544">
        <v>3429365.11556662</v>
      </c>
    </row>
    <row r="545" spans="1:3">
      <c r="A545">
        <v>543</v>
      </c>
      <c r="B545">
        <v>787147.562962885</v>
      </c>
      <c r="C545">
        <v>3428377.73513447</v>
      </c>
    </row>
    <row r="546" spans="1:3">
      <c r="A546">
        <v>544</v>
      </c>
      <c r="B546">
        <v>785915.176181722</v>
      </c>
      <c r="C546">
        <v>3427862.91901528</v>
      </c>
    </row>
    <row r="547" spans="1:3">
      <c r="A547">
        <v>545</v>
      </c>
      <c r="B547">
        <v>785966.258361462</v>
      </c>
      <c r="C547">
        <v>3427882.26924251</v>
      </c>
    </row>
    <row r="548" spans="1:3">
      <c r="A548">
        <v>546</v>
      </c>
      <c r="B548">
        <v>785001.530406285</v>
      </c>
      <c r="C548">
        <v>3427517.07988515</v>
      </c>
    </row>
    <row r="549" spans="1:3">
      <c r="A549">
        <v>547</v>
      </c>
      <c r="B549">
        <v>786091.557359618</v>
      </c>
      <c r="C549">
        <v>3427917.01805669</v>
      </c>
    </row>
    <row r="550" spans="1:3">
      <c r="A550">
        <v>548</v>
      </c>
      <c r="B550">
        <v>786566.81398316</v>
      </c>
      <c r="C550">
        <v>3428089.26148112</v>
      </c>
    </row>
    <row r="551" spans="1:3">
      <c r="A551">
        <v>549</v>
      </c>
      <c r="B551">
        <v>786247.997882421</v>
      </c>
      <c r="C551">
        <v>3427983.14842443</v>
      </c>
    </row>
    <row r="552" spans="1:3">
      <c r="A552">
        <v>550</v>
      </c>
      <c r="B552">
        <v>785443.758751049</v>
      </c>
      <c r="C552">
        <v>3427623.5673907</v>
      </c>
    </row>
    <row r="553" spans="1:3">
      <c r="A553">
        <v>551</v>
      </c>
      <c r="B553">
        <v>786135.461931611</v>
      </c>
      <c r="C553">
        <v>3427941.32604688</v>
      </c>
    </row>
    <row r="554" spans="1:3">
      <c r="A554">
        <v>552</v>
      </c>
      <c r="B554">
        <v>784175.907508346</v>
      </c>
      <c r="C554">
        <v>3427090.29180834</v>
      </c>
    </row>
    <row r="555" spans="1:3">
      <c r="A555">
        <v>553</v>
      </c>
      <c r="B555">
        <v>785814.439301544</v>
      </c>
      <c r="C555">
        <v>3427792.43153238</v>
      </c>
    </row>
    <row r="556" spans="1:3">
      <c r="A556">
        <v>554</v>
      </c>
      <c r="B556">
        <v>785256.975060135</v>
      </c>
      <c r="C556">
        <v>3427544.71742237</v>
      </c>
    </row>
    <row r="557" spans="1:3">
      <c r="A557">
        <v>555</v>
      </c>
      <c r="B557">
        <v>786679.113424142</v>
      </c>
      <c r="C557">
        <v>3428189.72688836</v>
      </c>
    </row>
    <row r="558" spans="1:3">
      <c r="A558">
        <v>556</v>
      </c>
      <c r="B558">
        <v>787117.696149023</v>
      </c>
      <c r="C558">
        <v>3428337.22736836</v>
      </c>
    </row>
    <row r="559" spans="1:3">
      <c r="A559">
        <v>557</v>
      </c>
      <c r="B559">
        <v>786900.222100956</v>
      </c>
      <c r="C559">
        <v>3428236.4284791</v>
      </c>
    </row>
    <row r="560" spans="1:3">
      <c r="A560">
        <v>558</v>
      </c>
      <c r="B560">
        <v>786872.173863951</v>
      </c>
      <c r="C560">
        <v>3428218.6759641</v>
      </c>
    </row>
    <row r="561" spans="1:3">
      <c r="A561">
        <v>559</v>
      </c>
      <c r="B561">
        <v>787167.614336417</v>
      </c>
      <c r="C561">
        <v>3428354.61044368</v>
      </c>
    </row>
    <row r="562" spans="1:3">
      <c r="A562">
        <v>560</v>
      </c>
      <c r="B562">
        <v>787719.806238248</v>
      </c>
      <c r="C562">
        <v>3428567.95379889</v>
      </c>
    </row>
    <row r="563" spans="1:3">
      <c r="A563">
        <v>561</v>
      </c>
      <c r="B563">
        <v>787525.243313724</v>
      </c>
      <c r="C563">
        <v>3428539.00351392</v>
      </c>
    </row>
    <row r="564" spans="1:3">
      <c r="A564">
        <v>562</v>
      </c>
      <c r="B564">
        <v>785506.437842157</v>
      </c>
      <c r="C564">
        <v>3427682.9859545</v>
      </c>
    </row>
    <row r="565" spans="1:3">
      <c r="A565">
        <v>563</v>
      </c>
      <c r="B565">
        <v>785881.10834486</v>
      </c>
      <c r="C565">
        <v>3427821.29958852</v>
      </c>
    </row>
    <row r="566" spans="1:3">
      <c r="A566">
        <v>564</v>
      </c>
      <c r="B566">
        <v>786050.672154803</v>
      </c>
      <c r="C566">
        <v>3427913.01980655</v>
      </c>
    </row>
    <row r="567" spans="1:3">
      <c r="A567">
        <v>565</v>
      </c>
      <c r="B567">
        <v>785493.743350241</v>
      </c>
      <c r="C567">
        <v>3427688.42936747</v>
      </c>
    </row>
    <row r="568" spans="1:3">
      <c r="A568">
        <v>566</v>
      </c>
      <c r="B568">
        <v>787115.213969042</v>
      </c>
      <c r="C568">
        <v>3428317.07406841</v>
      </c>
    </row>
    <row r="569" spans="1:3">
      <c r="A569">
        <v>567</v>
      </c>
      <c r="B569">
        <v>785476.97019186</v>
      </c>
      <c r="C569">
        <v>3427686.09310776</v>
      </c>
    </row>
    <row r="570" spans="1:3">
      <c r="A570">
        <v>568</v>
      </c>
      <c r="B570">
        <v>786039.093652593</v>
      </c>
      <c r="C570">
        <v>3427914.09065727</v>
      </c>
    </row>
    <row r="571" spans="1:3">
      <c r="A571">
        <v>569</v>
      </c>
      <c r="B571">
        <v>785295.324458781</v>
      </c>
      <c r="C571">
        <v>3427606.75814268</v>
      </c>
    </row>
    <row r="572" spans="1:3">
      <c r="A572">
        <v>570</v>
      </c>
      <c r="B572">
        <v>784368.550037798</v>
      </c>
      <c r="C572">
        <v>3427220.63777622</v>
      </c>
    </row>
    <row r="573" spans="1:3">
      <c r="A573">
        <v>571</v>
      </c>
      <c r="B573">
        <v>785108.15367468</v>
      </c>
      <c r="C573">
        <v>3427500.17472437</v>
      </c>
    </row>
    <row r="574" spans="1:3">
      <c r="A574">
        <v>572</v>
      </c>
      <c r="B574">
        <v>784920.702360299</v>
      </c>
      <c r="C574">
        <v>3427419.02603224</v>
      </c>
    </row>
    <row r="575" spans="1:3">
      <c r="A575">
        <v>573</v>
      </c>
      <c r="B575">
        <v>785011.623433577</v>
      </c>
      <c r="C575">
        <v>3427452.94030998</v>
      </c>
    </row>
    <row r="576" spans="1:3">
      <c r="A576">
        <v>574</v>
      </c>
      <c r="B576">
        <v>786098.903263053</v>
      </c>
      <c r="C576">
        <v>3427953.34711937</v>
      </c>
    </row>
    <row r="577" spans="1:3">
      <c r="A577">
        <v>575</v>
      </c>
      <c r="B577">
        <v>784239.218475286</v>
      </c>
      <c r="C577">
        <v>3427132.62073342</v>
      </c>
    </row>
    <row r="578" spans="1:3">
      <c r="A578">
        <v>576</v>
      </c>
      <c r="B578">
        <v>783207.13367553</v>
      </c>
      <c r="C578">
        <v>3426669.7765345</v>
      </c>
    </row>
    <row r="579" spans="1:3">
      <c r="A579">
        <v>577</v>
      </c>
      <c r="B579">
        <v>784249.600110065</v>
      </c>
      <c r="C579">
        <v>3427153.21946903</v>
      </c>
    </row>
    <row r="580" spans="1:3">
      <c r="A580">
        <v>578</v>
      </c>
      <c r="B580">
        <v>785958.523521764</v>
      </c>
      <c r="C580">
        <v>3427809.01936984</v>
      </c>
    </row>
    <row r="581" spans="1:3">
      <c r="A581">
        <v>579</v>
      </c>
      <c r="B581">
        <v>785284.918530999</v>
      </c>
      <c r="C581">
        <v>3427584.02080404</v>
      </c>
    </row>
    <row r="582" spans="1:3">
      <c r="A582">
        <v>580</v>
      </c>
      <c r="B582">
        <v>785950.054420525</v>
      </c>
      <c r="C582">
        <v>3427843.65286114</v>
      </c>
    </row>
    <row r="583" spans="1:3">
      <c r="A583">
        <v>581</v>
      </c>
      <c r="B583">
        <v>785014.980478309</v>
      </c>
      <c r="C583">
        <v>3427454.64152362</v>
      </c>
    </row>
    <row r="584" spans="1:3">
      <c r="A584">
        <v>582</v>
      </c>
      <c r="B584">
        <v>785327.583414791</v>
      </c>
      <c r="C584">
        <v>3427560.53928382</v>
      </c>
    </row>
    <row r="585" spans="1:3">
      <c r="A585">
        <v>583</v>
      </c>
      <c r="B585">
        <v>784695.388751344</v>
      </c>
      <c r="C585">
        <v>3427307.34893115</v>
      </c>
    </row>
    <row r="586" spans="1:3">
      <c r="A586">
        <v>584</v>
      </c>
      <c r="B586">
        <v>784311.104271624</v>
      </c>
      <c r="C586">
        <v>3427151.881698</v>
      </c>
    </row>
    <row r="587" spans="1:3">
      <c r="A587">
        <v>585</v>
      </c>
      <c r="B587">
        <v>785195.186701497</v>
      </c>
      <c r="C587">
        <v>3427515.00571991</v>
      </c>
    </row>
    <row r="588" spans="1:3">
      <c r="A588">
        <v>586</v>
      </c>
      <c r="B588">
        <v>785210.64391962</v>
      </c>
      <c r="C588">
        <v>3427519.74644596</v>
      </c>
    </row>
    <row r="589" spans="1:3">
      <c r="A589">
        <v>587</v>
      </c>
      <c r="B589">
        <v>785050.804164426</v>
      </c>
      <c r="C589">
        <v>3427439.35316356</v>
      </c>
    </row>
    <row r="590" spans="1:3">
      <c r="A590">
        <v>588</v>
      </c>
      <c r="B590">
        <v>785040.138872731</v>
      </c>
      <c r="C590">
        <v>3427439.75870213</v>
      </c>
    </row>
    <row r="591" spans="1:3">
      <c r="A591">
        <v>589</v>
      </c>
      <c r="B591">
        <v>784857.44434634</v>
      </c>
      <c r="C591">
        <v>3427366.73582401</v>
      </c>
    </row>
    <row r="592" spans="1:3">
      <c r="A592">
        <v>590</v>
      </c>
      <c r="B592">
        <v>785070.408752556</v>
      </c>
      <c r="C592">
        <v>3427461.94475936</v>
      </c>
    </row>
    <row r="593" spans="1:3">
      <c r="A593">
        <v>591</v>
      </c>
      <c r="B593">
        <v>784547.34383619</v>
      </c>
      <c r="C593">
        <v>3427223.56518663</v>
      </c>
    </row>
    <row r="594" spans="1:3">
      <c r="A594">
        <v>592</v>
      </c>
      <c r="B594">
        <v>784976.407734105</v>
      </c>
      <c r="C594">
        <v>3427404.84189965</v>
      </c>
    </row>
    <row r="595" spans="1:3">
      <c r="A595">
        <v>593</v>
      </c>
      <c r="B595">
        <v>785327.950875994</v>
      </c>
      <c r="C595">
        <v>3427551.15506455</v>
      </c>
    </row>
    <row r="596" spans="1:3">
      <c r="A596">
        <v>594</v>
      </c>
      <c r="B596">
        <v>785709.99759831</v>
      </c>
      <c r="C596">
        <v>3427701.45976234</v>
      </c>
    </row>
    <row r="597" spans="1:3">
      <c r="A597">
        <v>595</v>
      </c>
      <c r="B597">
        <v>785213.010213383</v>
      </c>
      <c r="C597">
        <v>3427493.50834947</v>
      </c>
    </row>
    <row r="598" spans="1:3">
      <c r="A598">
        <v>596</v>
      </c>
      <c r="B598">
        <v>785954.260619068</v>
      </c>
      <c r="C598">
        <v>3427798.87587589</v>
      </c>
    </row>
    <row r="599" spans="1:3">
      <c r="A599">
        <v>597</v>
      </c>
      <c r="B599">
        <v>785812.284017374</v>
      </c>
      <c r="C599">
        <v>3427755.57065801</v>
      </c>
    </row>
    <row r="600" spans="1:3">
      <c r="A600">
        <v>598</v>
      </c>
      <c r="B600">
        <v>785641.360381041</v>
      </c>
      <c r="C600">
        <v>3427672.55053096</v>
      </c>
    </row>
    <row r="601" spans="1:3">
      <c r="A601">
        <v>599</v>
      </c>
      <c r="B601">
        <v>785761.829093368</v>
      </c>
      <c r="C601">
        <v>3427742.48957088</v>
      </c>
    </row>
    <row r="602" spans="1:3">
      <c r="A602">
        <v>600</v>
      </c>
      <c r="B602">
        <v>785958.441318214</v>
      </c>
      <c r="C602">
        <v>3427803.49758346</v>
      </c>
    </row>
    <row r="603" spans="1:3">
      <c r="A603">
        <v>601</v>
      </c>
      <c r="B603">
        <v>786596.610862579</v>
      </c>
      <c r="C603">
        <v>3428073.15973578</v>
      </c>
    </row>
    <row r="604" spans="1:3">
      <c r="A604">
        <v>602</v>
      </c>
      <c r="B604">
        <v>785680.146144047</v>
      </c>
      <c r="C604">
        <v>3427687.56708731</v>
      </c>
    </row>
    <row r="605" spans="1:3">
      <c r="A605">
        <v>603</v>
      </c>
      <c r="B605">
        <v>786018.211552315</v>
      </c>
      <c r="C605">
        <v>3427804.23309811</v>
      </c>
    </row>
    <row r="606" spans="1:3">
      <c r="A606">
        <v>604</v>
      </c>
      <c r="B606">
        <v>785868.590859366</v>
      </c>
      <c r="C606">
        <v>3427738.13582937</v>
      </c>
    </row>
    <row r="607" spans="1:3">
      <c r="A607">
        <v>605</v>
      </c>
      <c r="B607">
        <v>785331.985410769</v>
      </c>
      <c r="C607">
        <v>3427492.29524246</v>
      </c>
    </row>
    <row r="608" spans="1:3">
      <c r="A608">
        <v>606</v>
      </c>
      <c r="B608">
        <v>785175.501934249</v>
      </c>
      <c r="C608">
        <v>3427425.03050077</v>
      </c>
    </row>
    <row r="609" spans="1:3">
      <c r="A609">
        <v>607</v>
      </c>
      <c r="B609">
        <v>786019.591142516</v>
      </c>
      <c r="C609">
        <v>3427754.59902714</v>
      </c>
    </row>
    <row r="610" spans="1:3">
      <c r="A610">
        <v>608</v>
      </c>
      <c r="B610">
        <v>785765.206616563</v>
      </c>
      <c r="C610">
        <v>3427654.83833441</v>
      </c>
    </row>
    <row r="611" spans="1:3">
      <c r="A611">
        <v>609</v>
      </c>
      <c r="B611">
        <v>785775.503205313</v>
      </c>
      <c r="C611">
        <v>3427650.09356232</v>
      </c>
    </row>
    <row r="612" spans="1:3">
      <c r="A612">
        <v>610</v>
      </c>
      <c r="B612">
        <v>785680.180621097</v>
      </c>
      <c r="C612">
        <v>3427604.42311684</v>
      </c>
    </row>
    <row r="613" spans="1:3">
      <c r="A613">
        <v>611</v>
      </c>
      <c r="B613">
        <v>786266.87127904</v>
      </c>
      <c r="C613">
        <v>3427852.88632085</v>
      </c>
    </row>
    <row r="614" spans="1:3">
      <c r="A614">
        <v>612</v>
      </c>
      <c r="B614">
        <v>786465.040936755</v>
      </c>
      <c r="C614">
        <v>3427930.3123717</v>
      </c>
    </row>
    <row r="615" spans="1:3">
      <c r="A615">
        <v>613</v>
      </c>
      <c r="B615">
        <v>785769.866460079</v>
      </c>
      <c r="C615">
        <v>3427623.66777471</v>
      </c>
    </row>
    <row r="616" spans="1:3">
      <c r="A616">
        <v>614</v>
      </c>
      <c r="B616">
        <v>786411.130951201</v>
      </c>
      <c r="C616">
        <v>3427903.53885317</v>
      </c>
    </row>
    <row r="617" spans="1:3">
      <c r="A617">
        <v>615</v>
      </c>
      <c r="B617">
        <v>786193.726099614</v>
      </c>
      <c r="C617">
        <v>3427826.09046943</v>
      </c>
    </row>
    <row r="618" spans="1:3">
      <c r="A618">
        <v>616</v>
      </c>
      <c r="B618">
        <v>786180.046907792</v>
      </c>
      <c r="C618">
        <v>3427822.48534162</v>
      </c>
    </row>
    <row r="619" spans="1:3">
      <c r="A619">
        <v>617</v>
      </c>
      <c r="B619">
        <v>786361.393009994</v>
      </c>
      <c r="C619">
        <v>3427920.27867974</v>
      </c>
    </row>
    <row r="620" spans="1:3">
      <c r="A620">
        <v>618</v>
      </c>
      <c r="B620">
        <v>786504.705430021</v>
      </c>
      <c r="C620">
        <v>3427987.3388652</v>
      </c>
    </row>
    <row r="621" spans="1:3">
      <c r="A621">
        <v>619</v>
      </c>
      <c r="B621">
        <v>786146.780028503</v>
      </c>
      <c r="C621">
        <v>3427824.87054702</v>
      </c>
    </row>
    <row r="622" spans="1:3">
      <c r="A622">
        <v>620</v>
      </c>
      <c r="B622">
        <v>786166.428245674</v>
      </c>
      <c r="C622">
        <v>3427833.05800703</v>
      </c>
    </row>
    <row r="623" spans="1:3">
      <c r="A623">
        <v>621</v>
      </c>
      <c r="B623">
        <v>786238.057731854</v>
      </c>
      <c r="C623">
        <v>3427880.21392662</v>
      </c>
    </row>
    <row r="624" spans="1:3">
      <c r="A624">
        <v>622</v>
      </c>
      <c r="B624">
        <v>785772.369290064</v>
      </c>
      <c r="C624">
        <v>3427665.4965899</v>
      </c>
    </row>
    <row r="625" spans="1:3">
      <c r="A625">
        <v>623</v>
      </c>
      <c r="B625">
        <v>785130.255772399</v>
      </c>
      <c r="C625">
        <v>3427393.09087582</v>
      </c>
    </row>
    <row r="626" spans="1:3">
      <c r="A626">
        <v>624</v>
      </c>
      <c r="B626">
        <v>785315.004593255</v>
      </c>
      <c r="C626">
        <v>3427470.39745559</v>
      </c>
    </row>
    <row r="627" spans="1:3">
      <c r="A627">
        <v>625</v>
      </c>
      <c r="B627">
        <v>785189.693925857</v>
      </c>
      <c r="C627">
        <v>3427426.54787688</v>
      </c>
    </row>
    <row r="628" spans="1:3">
      <c r="A628">
        <v>626</v>
      </c>
      <c r="B628">
        <v>785429.499083776</v>
      </c>
      <c r="C628">
        <v>3427524.8971883</v>
      </c>
    </row>
    <row r="629" spans="1:3">
      <c r="A629">
        <v>627</v>
      </c>
      <c r="B629">
        <v>785298.126415581</v>
      </c>
      <c r="C629">
        <v>3427451.56783007</v>
      </c>
    </row>
    <row r="630" spans="1:3">
      <c r="A630">
        <v>628</v>
      </c>
      <c r="B630">
        <v>784735.627590017</v>
      </c>
      <c r="C630">
        <v>3427236.6625301</v>
      </c>
    </row>
    <row r="631" spans="1:3">
      <c r="A631">
        <v>629</v>
      </c>
      <c r="B631">
        <v>784500.37084559</v>
      </c>
      <c r="C631">
        <v>3427153.48676128</v>
      </c>
    </row>
    <row r="632" spans="1:3">
      <c r="A632">
        <v>630</v>
      </c>
      <c r="B632">
        <v>784937.009257263</v>
      </c>
      <c r="C632">
        <v>3427322.34446654</v>
      </c>
    </row>
    <row r="633" spans="1:3">
      <c r="A633">
        <v>631</v>
      </c>
      <c r="B633">
        <v>785245.79073316</v>
      </c>
      <c r="C633">
        <v>3427446.22753541</v>
      </c>
    </row>
    <row r="634" spans="1:3">
      <c r="A634">
        <v>632</v>
      </c>
      <c r="B634">
        <v>785174.748401286</v>
      </c>
      <c r="C634">
        <v>3427429.51858926</v>
      </c>
    </row>
    <row r="635" spans="1:3">
      <c r="A635">
        <v>633</v>
      </c>
      <c r="B635">
        <v>784830.007899091</v>
      </c>
      <c r="C635">
        <v>3427268.38825291</v>
      </c>
    </row>
    <row r="636" spans="1:3">
      <c r="A636">
        <v>634</v>
      </c>
      <c r="B636">
        <v>785518.681272493</v>
      </c>
      <c r="C636">
        <v>3427566.61808126</v>
      </c>
    </row>
    <row r="637" spans="1:3">
      <c r="A637">
        <v>635</v>
      </c>
      <c r="B637">
        <v>785806.225430282</v>
      </c>
      <c r="C637">
        <v>3427695.35491152</v>
      </c>
    </row>
    <row r="638" spans="1:3">
      <c r="A638">
        <v>636</v>
      </c>
      <c r="B638">
        <v>785443.444520282</v>
      </c>
      <c r="C638">
        <v>3427524.44034389</v>
      </c>
    </row>
    <row r="639" spans="1:3">
      <c r="A639">
        <v>637</v>
      </c>
      <c r="B639">
        <v>784453.249898133</v>
      </c>
      <c r="C639">
        <v>3427137.24549094</v>
      </c>
    </row>
    <row r="640" spans="1:3">
      <c r="A640">
        <v>638</v>
      </c>
      <c r="B640">
        <v>785016.190703957</v>
      </c>
      <c r="C640">
        <v>3427343.23563281</v>
      </c>
    </row>
    <row r="641" spans="1:3">
      <c r="A641">
        <v>639</v>
      </c>
      <c r="B641">
        <v>785006.019891506</v>
      </c>
      <c r="C641">
        <v>3427326.50748181</v>
      </c>
    </row>
    <row r="642" spans="1:3">
      <c r="A642">
        <v>640</v>
      </c>
      <c r="B642">
        <v>785127.617195945</v>
      </c>
      <c r="C642">
        <v>3427391.75842088</v>
      </c>
    </row>
    <row r="643" spans="1:3">
      <c r="A643">
        <v>641</v>
      </c>
      <c r="B643">
        <v>785707.893435101</v>
      </c>
      <c r="C643">
        <v>3427620.56913614</v>
      </c>
    </row>
    <row r="644" spans="1:3">
      <c r="A644">
        <v>642</v>
      </c>
      <c r="B644">
        <v>785494.832545061</v>
      </c>
      <c r="C644">
        <v>3427549.08742478</v>
      </c>
    </row>
    <row r="645" spans="1:3">
      <c r="A645">
        <v>643</v>
      </c>
      <c r="B645">
        <v>785573.344991649</v>
      </c>
      <c r="C645">
        <v>3427559.11154453</v>
      </c>
    </row>
    <row r="646" spans="1:3">
      <c r="A646">
        <v>644</v>
      </c>
      <c r="B646">
        <v>785596.971860247</v>
      </c>
      <c r="C646">
        <v>3427566.49997929</v>
      </c>
    </row>
    <row r="647" spans="1:3">
      <c r="A647">
        <v>645</v>
      </c>
      <c r="B647">
        <v>785697.596092672</v>
      </c>
      <c r="C647">
        <v>3427602.67881999</v>
      </c>
    </row>
    <row r="648" spans="1:3">
      <c r="A648">
        <v>646</v>
      </c>
      <c r="B648">
        <v>785717.340939656</v>
      </c>
      <c r="C648">
        <v>3427630.0685801</v>
      </c>
    </row>
    <row r="649" spans="1:3">
      <c r="A649">
        <v>647</v>
      </c>
      <c r="B649">
        <v>785848.872556504</v>
      </c>
      <c r="C649">
        <v>3427676.50356456</v>
      </c>
    </row>
    <row r="650" spans="1:3">
      <c r="A650">
        <v>648</v>
      </c>
      <c r="B650">
        <v>785550.610034901</v>
      </c>
      <c r="C650">
        <v>3427550.79473988</v>
      </c>
    </row>
    <row r="651" spans="1:3">
      <c r="A651">
        <v>649</v>
      </c>
      <c r="B651">
        <v>785829.768337962</v>
      </c>
      <c r="C651">
        <v>3427676.51845369</v>
      </c>
    </row>
    <row r="652" spans="1:3">
      <c r="A652">
        <v>650</v>
      </c>
      <c r="B652">
        <v>785676.195236658</v>
      </c>
      <c r="C652">
        <v>3427610.91452713</v>
      </c>
    </row>
    <row r="653" spans="1:3">
      <c r="A653">
        <v>651</v>
      </c>
      <c r="B653">
        <v>786570.216985699</v>
      </c>
      <c r="C653">
        <v>3427985.593793</v>
      </c>
    </row>
    <row r="654" spans="1:3">
      <c r="A654">
        <v>652</v>
      </c>
      <c r="B654">
        <v>786005.050346166</v>
      </c>
      <c r="C654">
        <v>3427751.44391941</v>
      </c>
    </row>
    <row r="655" spans="1:3">
      <c r="A655">
        <v>653</v>
      </c>
      <c r="B655">
        <v>786625.278481033</v>
      </c>
      <c r="C655">
        <v>3427999.67282908</v>
      </c>
    </row>
    <row r="656" spans="1:3">
      <c r="A656">
        <v>654</v>
      </c>
      <c r="B656">
        <v>785765.684167701</v>
      </c>
      <c r="C656">
        <v>3427656.22618905</v>
      </c>
    </row>
    <row r="657" spans="1:3">
      <c r="A657">
        <v>655</v>
      </c>
      <c r="B657">
        <v>785170.426728869</v>
      </c>
      <c r="C657">
        <v>3427405.02975479</v>
      </c>
    </row>
    <row r="658" spans="1:3">
      <c r="A658">
        <v>656</v>
      </c>
      <c r="B658">
        <v>785692.552384213</v>
      </c>
      <c r="C658">
        <v>3427629.28355032</v>
      </c>
    </row>
    <row r="659" spans="1:3">
      <c r="A659">
        <v>657</v>
      </c>
      <c r="B659">
        <v>785012.78063942</v>
      </c>
      <c r="C659">
        <v>3427317.49641645</v>
      </c>
    </row>
    <row r="660" spans="1:3">
      <c r="A660">
        <v>658</v>
      </c>
      <c r="B660">
        <v>785562.540714527</v>
      </c>
      <c r="C660">
        <v>3427566.61350926</v>
      </c>
    </row>
    <row r="661" spans="1:3">
      <c r="A661">
        <v>659</v>
      </c>
      <c r="B661">
        <v>785931.769867927</v>
      </c>
      <c r="C661">
        <v>3427699.66224956</v>
      </c>
    </row>
    <row r="662" spans="1:3">
      <c r="A662">
        <v>660</v>
      </c>
      <c r="B662">
        <v>785588.946141711</v>
      </c>
      <c r="C662">
        <v>3427561.54656328</v>
      </c>
    </row>
    <row r="663" spans="1:3">
      <c r="A663">
        <v>661</v>
      </c>
      <c r="B663">
        <v>785043.172442624</v>
      </c>
      <c r="C663">
        <v>3427345.06402312</v>
      </c>
    </row>
    <row r="664" spans="1:3">
      <c r="A664">
        <v>662</v>
      </c>
      <c r="B664">
        <v>785691.099969704</v>
      </c>
      <c r="C664">
        <v>3427600.50003025</v>
      </c>
    </row>
    <row r="665" spans="1:3">
      <c r="A665">
        <v>663</v>
      </c>
      <c r="B665">
        <v>786007.571530657</v>
      </c>
      <c r="C665">
        <v>3427716.42578276</v>
      </c>
    </row>
    <row r="666" spans="1:3">
      <c r="A666">
        <v>664</v>
      </c>
      <c r="B666">
        <v>785355.639369813</v>
      </c>
      <c r="C666">
        <v>3427455.50820004</v>
      </c>
    </row>
    <row r="667" spans="1:3">
      <c r="A667">
        <v>665</v>
      </c>
      <c r="B667">
        <v>785958.422952852</v>
      </c>
      <c r="C667">
        <v>3427734.97797149</v>
      </c>
    </row>
    <row r="668" spans="1:3">
      <c r="A668">
        <v>666</v>
      </c>
      <c r="B668">
        <v>785831.29640277</v>
      </c>
      <c r="C668">
        <v>3427663.55870891</v>
      </c>
    </row>
    <row r="669" spans="1:3">
      <c r="A669">
        <v>667</v>
      </c>
      <c r="B669">
        <v>785929.434669902</v>
      </c>
      <c r="C669">
        <v>3427689.41399322</v>
      </c>
    </row>
    <row r="670" spans="1:3">
      <c r="A670">
        <v>668</v>
      </c>
      <c r="B670">
        <v>785518.612696628</v>
      </c>
      <c r="C670">
        <v>3427545.16958064</v>
      </c>
    </row>
    <row r="671" spans="1:3">
      <c r="A671">
        <v>669</v>
      </c>
      <c r="B671">
        <v>784979.533256122</v>
      </c>
      <c r="C671">
        <v>3427305.55555039</v>
      </c>
    </row>
    <row r="672" spans="1:3">
      <c r="A672">
        <v>670</v>
      </c>
      <c r="B672">
        <v>785569.704796341</v>
      </c>
      <c r="C672">
        <v>3427542.45886587</v>
      </c>
    </row>
    <row r="673" spans="1:3">
      <c r="A673">
        <v>671</v>
      </c>
      <c r="B673">
        <v>785694.22311308</v>
      </c>
      <c r="C673">
        <v>3427612.91692782</v>
      </c>
    </row>
    <row r="674" spans="1:3">
      <c r="A674">
        <v>672</v>
      </c>
      <c r="B674">
        <v>785830.302249039</v>
      </c>
      <c r="C674">
        <v>3427671.36965241</v>
      </c>
    </row>
    <row r="675" spans="1:3">
      <c r="A675">
        <v>673</v>
      </c>
      <c r="B675">
        <v>785660.83819111</v>
      </c>
      <c r="C675">
        <v>3427591.09226059</v>
      </c>
    </row>
    <row r="676" spans="1:3">
      <c r="A676">
        <v>674</v>
      </c>
      <c r="B676">
        <v>785732.44871387</v>
      </c>
      <c r="C676">
        <v>3427618.2002826</v>
      </c>
    </row>
    <row r="677" spans="1:3">
      <c r="A677">
        <v>675</v>
      </c>
      <c r="B677">
        <v>785922.513350921</v>
      </c>
      <c r="C677">
        <v>3427698.56369132</v>
      </c>
    </row>
    <row r="678" spans="1:3">
      <c r="A678">
        <v>676</v>
      </c>
      <c r="B678">
        <v>785773.411966483</v>
      </c>
      <c r="C678">
        <v>3427640.95764678</v>
      </c>
    </row>
    <row r="679" spans="1:3">
      <c r="A679">
        <v>677</v>
      </c>
      <c r="B679">
        <v>785794.286962295</v>
      </c>
      <c r="C679">
        <v>3427638.53195361</v>
      </c>
    </row>
    <row r="680" spans="1:3">
      <c r="A680">
        <v>678</v>
      </c>
      <c r="B680">
        <v>786111.325031764</v>
      </c>
      <c r="C680">
        <v>3427772.16922462</v>
      </c>
    </row>
    <row r="681" spans="1:3">
      <c r="A681">
        <v>679</v>
      </c>
      <c r="B681">
        <v>785854.121809699</v>
      </c>
      <c r="C681">
        <v>3427663.14406014</v>
      </c>
    </row>
    <row r="682" spans="1:3">
      <c r="A682">
        <v>680</v>
      </c>
      <c r="B682">
        <v>786029.85388458</v>
      </c>
      <c r="C682">
        <v>3427730.02016956</v>
      </c>
    </row>
    <row r="683" spans="1:3">
      <c r="A683">
        <v>681</v>
      </c>
      <c r="B683">
        <v>785998.817972959</v>
      </c>
      <c r="C683">
        <v>3427715.84169718</v>
      </c>
    </row>
    <row r="684" spans="1:3">
      <c r="A684">
        <v>682</v>
      </c>
      <c r="B684">
        <v>785763.549608443</v>
      </c>
      <c r="C684">
        <v>3427620.06642573</v>
      </c>
    </row>
    <row r="685" spans="1:3">
      <c r="A685">
        <v>683</v>
      </c>
      <c r="B685">
        <v>785816.568497466</v>
      </c>
      <c r="C685">
        <v>3427643.16142701</v>
      </c>
    </row>
    <row r="686" spans="1:3">
      <c r="A686">
        <v>684</v>
      </c>
      <c r="B686">
        <v>785719.995382698</v>
      </c>
      <c r="C686">
        <v>3427610.67001885</v>
      </c>
    </row>
    <row r="687" spans="1:3">
      <c r="A687">
        <v>685</v>
      </c>
      <c r="B687">
        <v>785846.80030254</v>
      </c>
      <c r="C687">
        <v>3427656.13279449</v>
      </c>
    </row>
    <row r="688" spans="1:3">
      <c r="A688">
        <v>686</v>
      </c>
      <c r="B688">
        <v>785642.854721042</v>
      </c>
      <c r="C688">
        <v>3427576.31624102</v>
      </c>
    </row>
    <row r="689" spans="1:3">
      <c r="A689">
        <v>687</v>
      </c>
      <c r="B689">
        <v>785767.890910261</v>
      </c>
      <c r="C689">
        <v>3427628.58219739</v>
      </c>
    </row>
    <row r="690" spans="1:3">
      <c r="A690">
        <v>688</v>
      </c>
      <c r="B690">
        <v>785694.901442416</v>
      </c>
      <c r="C690">
        <v>3427608.35419252</v>
      </c>
    </row>
    <row r="691" spans="1:3">
      <c r="A691">
        <v>689</v>
      </c>
      <c r="B691">
        <v>785642.38798266</v>
      </c>
      <c r="C691">
        <v>3427570.96295268</v>
      </c>
    </row>
    <row r="692" spans="1:3">
      <c r="A692">
        <v>690</v>
      </c>
      <c r="B692">
        <v>785732.762604742</v>
      </c>
      <c r="C692">
        <v>3427609.66561891</v>
      </c>
    </row>
    <row r="693" spans="1:3">
      <c r="A693">
        <v>691</v>
      </c>
      <c r="B693">
        <v>785904.372526868</v>
      </c>
      <c r="C693">
        <v>3427676.1122158</v>
      </c>
    </row>
    <row r="694" spans="1:3">
      <c r="A694">
        <v>692</v>
      </c>
      <c r="B694">
        <v>785685.246030884</v>
      </c>
      <c r="C694">
        <v>3427586.70671206</v>
      </c>
    </row>
    <row r="695" spans="1:3">
      <c r="A695">
        <v>693</v>
      </c>
      <c r="B695">
        <v>785587.050944552</v>
      </c>
      <c r="C695">
        <v>3427544.22045932</v>
      </c>
    </row>
    <row r="696" spans="1:3">
      <c r="A696">
        <v>694</v>
      </c>
      <c r="B696">
        <v>785355.162934369</v>
      </c>
      <c r="C696">
        <v>3427449.65820467</v>
      </c>
    </row>
    <row r="697" spans="1:3">
      <c r="A697">
        <v>695</v>
      </c>
      <c r="B697">
        <v>784960.542684719</v>
      </c>
      <c r="C697">
        <v>3427279.76629817</v>
      </c>
    </row>
    <row r="698" spans="1:3">
      <c r="A698">
        <v>696</v>
      </c>
      <c r="B698">
        <v>785301.30106332</v>
      </c>
      <c r="C698">
        <v>3427423.52864571</v>
      </c>
    </row>
    <row r="699" spans="1:3">
      <c r="A699">
        <v>697</v>
      </c>
      <c r="B699">
        <v>785512.509430259</v>
      </c>
      <c r="C699">
        <v>3427518.54573546</v>
      </c>
    </row>
    <row r="700" spans="1:3">
      <c r="A700">
        <v>698</v>
      </c>
      <c r="B700">
        <v>785342.382378217</v>
      </c>
      <c r="C700">
        <v>3427443.63149783</v>
      </c>
    </row>
    <row r="701" spans="1:3">
      <c r="A701">
        <v>699</v>
      </c>
      <c r="B701">
        <v>785311.782035848</v>
      </c>
      <c r="C701">
        <v>3427418.20456503</v>
      </c>
    </row>
    <row r="702" spans="1:3">
      <c r="A702">
        <v>700</v>
      </c>
      <c r="B702">
        <v>785143.241824964</v>
      </c>
      <c r="C702">
        <v>3427353.02935421</v>
      </c>
    </row>
    <row r="703" spans="1:3">
      <c r="A703">
        <v>701</v>
      </c>
      <c r="B703">
        <v>785381.421221048</v>
      </c>
      <c r="C703">
        <v>3427456.4485837</v>
      </c>
    </row>
    <row r="704" spans="1:3">
      <c r="A704">
        <v>702</v>
      </c>
      <c r="B704">
        <v>785386.546396042</v>
      </c>
      <c r="C704">
        <v>3427449.32209344</v>
      </c>
    </row>
    <row r="705" spans="1:3">
      <c r="A705">
        <v>703</v>
      </c>
      <c r="B705">
        <v>785293.165213021</v>
      </c>
      <c r="C705">
        <v>3427416.132942</v>
      </c>
    </row>
    <row r="706" spans="1:3">
      <c r="A706">
        <v>704</v>
      </c>
      <c r="B706">
        <v>785350.409743683</v>
      </c>
      <c r="C706">
        <v>3427432.83845186</v>
      </c>
    </row>
    <row r="707" spans="1:3">
      <c r="A707">
        <v>705</v>
      </c>
      <c r="B707">
        <v>785308.157679048</v>
      </c>
      <c r="C707">
        <v>3427405.41634417</v>
      </c>
    </row>
    <row r="708" spans="1:3">
      <c r="A708">
        <v>706</v>
      </c>
      <c r="B708">
        <v>785575.918900185</v>
      </c>
      <c r="C708">
        <v>3427527.1628349</v>
      </c>
    </row>
    <row r="709" spans="1:3">
      <c r="A709">
        <v>707</v>
      </c>
      <c r="B709">
        <v>785340.630284902</v>
      </c>
      <c r="C709">
        <v>3427434.30866262</v>
      </c>
    </row>
    <row r="710" spans="1:3">
      <c r="A710">
        <v>708</v>
      </c>
      <c r="B710">
        <v>785125.502777073</v>
      </c>
      <c r="C710">
        <v>3427340.38165187</v>
      </c>
    </row>
    <row r="711" spans="1:3">
      <c r="A711">
        <v>709</v>
      </c>
      <c r="B711">
        <v>784939.602915252</v>
      </c>
      <c r="C711">
        <v>3427270.9742832</v>
      </c>
    </row>
    <row r="712" spans="1:3">
      <c r="A712">
        <v>710</v>
      </c>
      <c r="B712">
        <v>785366.698571955</v>
      </c>
      <c r="C712">
        <v>3427447.64401374</v>
      </c>
    </row>
    <row r="713" spans="1:3">
      <c r="A713">
        <v>711</v>
      </c>
      <c r="B713">
        <v>785117.134756935</v>
      </c>
      <c r="C713">
        <v>3427349.29456394</v>
      </c>
    </row>
    <row r="714" spans="1:3">
      <c r="A714">
        <v>712</v>
      </c>
      <c r="B714">
        <v>785224.259288639</v>
      </c>
      <c r="C714">
        <v>3427386.49571833</v>
      </c>
    </row>
    <row r="715" spans="1:3">
      <c r="A715">
        <v>713</v>
      </c>
      <c r="B715">
        <v>785375.621137323</v>
      </c>
      <c r="C715">
        <v>3427450.92606896</v>
      </c>
    </row>
    <row r="716" spans="1:3">
      <c r="A716">
        <v>714</v>
      </c>
      <c r="B716">
        <v>785450.011704596</v>
      </c>
      <c r="C716">
        <v>3427481.21931029</v>
      </c>
    </row>
    <row r="717" spans="1:3">
      <c r="A717">
        <v>715</v>
      </c>
      <c r="B717">
        <v>785447.299870349</v>
      </c>
      <c r="C717">
        <v>3427478.21150751</v>
      </c>
    </row>
    <row r="718" spans="1:3">
      <c r="A718">
        <v>716</v>
      </c>
      <c r="B718">
        <v>785242.095636117</v>
      </c>
      <c r="C718">
        <v>3427394.44248692</v>
      </c>
    </row>
    <row r="719" spans="1:3">
      <c r="A719">
        <v>717</v>
      </c>
      <c r="B719">
        <v>785334.560983948</v>
      </c>
      <c r="C719">
        <v>3427419.50893993</v>
      </c>
    </row>
    <row r="720" spans="1:3">
      <c r="A720">
        <v>718</v>
      </c>
      <c r="B720">
        <v>785328.866887969</v>
      </c>
      <c r="C720">
        <v>3427423.89101042</v>
      </c>
    </row>
    <row r="721" spans="1:3">
      <c r="A721">
        <v>719</v>
      </c>
      <c r="B721">
        <v>785580.290562005</v>
      </c>
      <c r="C721">
        <v>3427523.88438772</v>
      </c>
    </row>
    <row r="722" spans="1:3">
      <c r="A722">
        <v>720</v>
      </c>
      <c r="B722">
        <v>785387.823990813</v>
      </c>
      <c r="C722">
        <v>3427451.92956326</v>
      </c>
    </row>
    <row r="723" spans="1:3">
      <c r="A723">
        <v>721</v>
      </c>
      <c r="B723">
        <v>785246.713518613</v>
      </c>
      <c r="C723">
        <v>3427397.9934716</v>
      </c>
    </row>
    <row r="724" spans="1:3">
      <c r="A724">
        <v>722</v>
      </c>
      <c r="B724">
        <v>785175.363905172</v>
      </c>
      <c r="C724">
        <v>3427362.11049731</v>
      </c>
    </row>
    <row r="725" spans="1:3">
      <c r="A725">
        <v>723</v>
      </c>
      <c r="B725">
        <v>785332.005106064</v>
      </c>
      <c r="C725">
        <v>3427435.29466653</v>
      </c>
    </row>
    <row r="726" spans="1:3">
      <c r="A726">
        <v>724</v>
      </c>
      <c r="B726">
        <v>785489.70203385</v>
      </c>
      <c r="C726">
        <v>3427496.55585331</v>
      </c>
    </row>
    <row r="727" spans="1:3">
      <c r="A727">
        <v>725</v>
      </c>
      <c r="B727">
        <v>785230.717081173</v>
      </c>
      <c r="C727">
        <v>3427386.55187602</v>
      </c>
    </row>
    <row r="728" spans="1:3">
      <c r="A728">
        <v>726</v>
      </c>
      <c r="B728">
        <v>785243.992775503</v>
      </c>
      <c r="C728">
        <v>3427394.38253046</v>
      </c>
    </row>
    <row r="729" spans="1:3">
      <c r="A729">
        <v>727</v>
      </c>
      <c r="B729">
        <v>785221.631306873</v>
      </c>
      <c r="C729">
        <v>3427383.52947209</v>
      </c>
    </row>
    <row r="730" spans="1:3">
      <c r="A730">
        <v>728</v>
      </c>
      <c r="B730">
        <v>785303.786204316</v>
      </c>
      <c r="C730">
        <v>3427423.50178343</v>
      </c>
    </row>
    <row r="731" spans="1:3">
      <c r="A731">
        <v>729</v>
      </c>
      <c r="B731">
        <v>785304.967282172</v>
      </c>
      <c r="C731">
        <v>3427427.68930748</v>
      </c>
    </row>
    <row r="732" spans="1:3">
      <c r="A732">
        <v>730</v>
      </c>
      <c r="B732">
        <v>785266.613683217</v>
      </c>
      <c r="C732">
        <v>3427406.8255289</v>
      </c>
    </row>
    <row r="733" spans="1:3">
      <c r="A733">
        <v>731</v>
      </c>
      <c r="B733">
        <v>785247.484853019</v>
      </c>
      <c r="C733">
        <v>3427399.43141393</v>
      </c>
    </row>
    <row r="734" spans="1:3">
      <c r="A734">
        <v>732</v>
      </c>
      <c r="B734">
        <v>785254.237960643</v>
      </c>
      <c r="C734">
        <v>3427398.06555138</v>
      </c>
    </row>
    <row r="735" spans="1:3">
      <c r="A735">
        <v>733</v>
      </c>
      <c r="B735">
        <v>785145.588471691</v>
      </c>
      <c r="C735">
        <v>3427357.36457819</v>
      </c>
    </row>
    <row r="736" spans="1:3">
      <c r="A736">
        <v>734</v>
      </c>
      <c r="B736">
        <v>785421.195951723</v>
      </c>
      <c r="C736">
        <v>3427468.95145544</v>
      </c>
    </row>
    <row r="737" spans="1:3">
      <c r="A737">
        <v>735</v>
      </c>
      <c r="B737">
        <v>785327.472521722</v>
      </c>
      <c r="C737">
        <v>3427431.24520044</v>
      </c>
    </row>
    <row r="738" spans="1:3">
      <c r="A738">
        <v>736</v>
      </c>
      <c r="B738">
        <v>785068.458982425</v>
      </c>
      <c r="C738">
        <v>3427328.23029073</v>
      </c>
    </row>
    <row r="739" spans="1:3">
      <c r="A739">
        <v>737</v>
      </c>
      <c r="B739">
        <v>785064.006786494</v>
      </c>
      <c r="C739">
        <v>3427327.2526615</v>
      </c>
    </row>
    <row r="740" spans="1:3">
      <c r="A740">
        <v>738</v>
      </c>
      <c r="B740">
        <v>785145.802916673</v>
      </c>
      <c r="C740">
        <v>3427360.994138</v>
      </c>
    </row>
    <row r="741" spans="1:3">
      <c r="A741">
        <v>739</v>
      </c>
      <c r="B741">
        <v>785113.353854386</v>
      </c>
      <c r="C741">
        <v>3427348.9474538</v>
      </c>
    </row>
    <row r="742" spans="1:3">
      <c r="A742">
        <v>740</v>
      </c>
      <c r="B742">
        <v>785080.80290644</v>
      </c>
      <c r="C742">
        <v>3427338.2754632</v>
      </c>
    </row>
    <row r="743" spans="1:3">
      <c r="A743">
        <v>741</v>
      </c>
      <c r="B743">
        <v>785107.653372661</v>
      </c>
      <c r="C743">
        <v>3427347.53510703</v>
      </c>
    </row>
    <row r="744" spans="1:3">
      <c r="A744">
        <v>742</v>
      </c>
      <c r="B744">
        <v>785193.847507062</v>
      </c>
      <c r="C744">
        <v>3427382.78356526</v>
      </c>
    </row>
    <row r="745" spans="1:3">
      <c r="A745">
        <v>743</v>
      </c>
      <c r="B745">
        <v>785194.286360728</v>
      </c>
      <c r="C745">
        <v>3427385.99720797</v>
      </c>
    </row>
    <row r="746" spans="1:3">
      <c r="A746">
        <v>744</v>
      </c>
      <c r="B746">
        <v>785205.02093621</v>
      </c>
      <c r="C746">
        <v>3427387.68736066</v>
      </c>
    </row>
    <row r="747" spans="1:3">
      <c r="A747">
        <v>745</v>
      </c>
      <c r="B747">
        <v>785224.868678442</v>
      </c>
      <c r="C747">
        <v>3427397.38783448</v>
      </c>
    </row>
    <row r="748" spans="1:3">
      <c r="A748">
        <v>746</v>
      </c>
      <c r="B748">
        <v>785312.483503619</v>
      </c>
      <c r="C748">
        <v>3427427.47264225</v>
      </c>
    </row>
    <row r="749" spans="1:3">
      <c r="A749">
        <v>747</v>
      </c>
      <c r="B749">
        <v>785215.219044488</v>
      </c>
      <c r="C749">
        <v>3427392.06817969</v>
      </c>
    </row>
    <row r="750" spans="1:3">
      <c r="A750">
        <v>748</v>
      </c>
      <c r="B750">
        <v>785102.569523449</v>
      </c>
      <c r="C750">
        <v>3427346.29226291</v>
      </c>
    </row>
    <row r="751" spans="1:3">
      <c r="A751">
        <v>749</v>
      </c>
      <c r="B751">
        <v>785231.021564878</v>
      </c>
      <c r="C751">
        <v>3427398.02914819</v>
      </c>
    </row>
    <row r="752" spans="1:3">
      <c r="A752">
        <v>750</v>
      </c>
      <c r="B752">
        <v>785355.927245149</v>
      </c>
      <c r="C752">
        <v>3427453.38212393</v>
      </c>
    </row>
    <row r="753" spans="1:3">
      <c r="A753">
        <v>751</v>
      </c>
      <c r="B753">
        <v>785294.195193034</v>
      </c>
      <c r="C753">
        <v>3427426.59586675</v>
      </c>
    </row>
    <row r="754" spans="1:3">
      <c r="A754">
        <v>752</v>
      </c>
      <c r="B754">
        <v>785013.598031858</v>
      </c>
      <c r="C754">
        <v>3427303.52867732</v>
      </c>
    </row>
    <row r="755" spans="1:3">
      <c r="A755">
        <v>753</v>
      </c>
      <c r="B755">
        <v>785128.54676152</v>
      </c>
      <c r="C755">
        <v>3427355.55491667</v>
      </c>
    </row>
    <row r="756" spans="1:3">
      <c r="A756">
        <v>754</v>
      </c>
      <c r="B756">
        <v>785184.846798148</v>
      </c>
      <c r="C756">
        <v>3427376.0267391</v>
      </c>
    </row>
    <row r="757" spans="1:3">
      <c r="A757">
        <v>755</v>
      </c>
      <c r="B757">
        <v>785282.386135637</v>
      </c>
      <c r="C757">
        <v>3427422.09831038</v>
      </c>
    </row>
    <row r="758" spans="1:3">
      <c r="A758">
        <v>756</v>
      </c>
      <c r="B758">
        <v>785364.401959283</v>
      </c>
      <c r="C758">
        <v>3427455.40229001</v>
      </c>
    </row>
    <row r="759" spans="1:3">
      <c r="A759">
        <v>757</v>
      </c>
      <c r="B759">
        <v>785394.715679171</v>
      </c>
      <c r="C759">
        <v>3427470.09408866</v>
      </c>
    </row>
    <row r="760" spans="1:3">
      <c r="A760">
        <v>758</v>
      </c>
      <c r="B760">
        <v>785377.343800783</v>
      </c>
      <c r="C760">
        <v>3427454.59923136</v>
      </c>
    </row>
    <row r="761" spans="1:3">
      <c r="A761">
        <v>759</v>
      </c>
      <c r="B761">
        <v>785351.75202726</v>
      </c>
      <c r="C761">
        <v>3427452.27251001</v>
      </c>
    </row>
    <row r="762" spans="1:3">
      <c r="A762">
        <v>760</v>
      </c>
      <c r="B762">
        <v>785395.124150518</v>
      </c>
      <c r="C762">
        <v>3427473.49621135</v>
      </c>
    </row>
    <row r="763" spans="1:3">
      <c r="A763">
        <v>761</v>
      </c>
      <c r="B763">
        <v>785477.454883664</v>
      </c>
      <c r="C763">
        <v>3427501.02616266</v>
      </c>
    </row>
    <row r="764" spans="1:3">
      <c r="A764">
        <v>762</v>
      </c>
      <c r="B764">
        <v>785220.608437343</v>
      </c>
      <c r="C764">
        <v>3427394.59794938</v>
      </c>
    </row>
    <row r="765" spans="1:3">
      <c r="A765">
        <v>763</v>
      </c>
      <c r="B765">
        <v>785303.707467697</v>
      </c>
      <c r="C765">
        <v>3427431.14844228</v>
      </c>
    </row>
    <row r="766" spans="1:3">
      <c r="A766">
        <v>764</v>
      </c>
      <c r="B766">
        <v>785474.69571733</v>
      </c>
      <c r="C766">
        <v>3427498.5110375</v>
      </c>
    </row>
    <row r="767" spans="1:3">
      <c r="A767">
        <v>765</v>
      </c>
      <c r="B767">
        <v>785564.11622713</v>
      </c>
      <c r="C767">
        <v>3427533.98334505</v>
      </c>
    </row>
    <row r="768" spans="1:3">
      <c r="A768">
        <v>766</v>
      </c>
      <c r="B768">
        <v>785599.347744082</v>
      </c>
      <c r="C768">
        <v>3427548.31008244</v>
      </c>
    </row>
    <row r="769" spans="1:3">
      <c r="A769">
        <v>767</v>
      </c>
      <c r="B769">
        <v>785587.041319071</v>
      </c>
      <c r="C769">
        <v>3427544.36631359</v>
      </c>
    </row>
    <row r="770" spans="1:3">
      <c r="A770">
        <v>768</v>
      </c>
      <c r="B770">
        <v>785477.360841328</v>
      </c>
      <c r="C770">
        <v>3427499.5564063</v>
      </c>
    </row>
    <row r="771" spans="1:3">
      <c r="A771">
        <v>769</v>
      </c>
      <c r="B771">
        <v>785464.810219727</v>
      </c>
      <c r="C771">
        <v>3427495.29487413</v>
      </c>
    </row>
    <row r="772" spans="1:3">
      <c r="A772">
        <v>770</v>
      </c>
      <c r="B772">
        <v>785565.941138718</v>
      </c>
      <c r="C772">
        <v>3427529.6135227</v>
      </c>
    </row>
    <row r="773" spans="1:3">
      <c r="A773">
        <v>771</v>
      </c>
      <c r="B773">
        <v>785443.086947605</v>
      </c>
      <c r="C773">
        <v>3427483.62821675</v>
      </c>
    </row>
    <row r="774" spans="1:3">
      <c r="A774">
        <v>772</v>
      </c>
      <c r="B774">
        <v>785384.100074553</v>
      </c>
      <c r="C774">
        <v>3427463.80198009</v>
      </c>
    </row>
    <row r="775" spans="1:3">
      <c r="A775">
        <v>773</v>
      </c>
      <c r="B775">
        <v>785511.835555458</v>
      </c>
      <c r="C775">
        <v>3427513.24229763</v>
      </c>
    </row>
    <row r="776" spans="1:3">
      <c r="A776">
        <v>774</v>
      </c>
      <c r="B776">
        <v>785395.713015097</v>
      </c>
      <c r="C776">
        <v>3427464.70065681</v>
      </c>
    </row>
    <row r="777" spans="1:3">
      <c r="A777">
        <v>775</v>
      </c>
      <c r="B777">
        <v>785507.450269398</v>
      </c>
      <c r="C777">
        <v>3427509.32915774</v>
      </c>
    </row>
    <row r="778" spans="1:3">
      <c r="A778">
        <v>776</v>
      </c>
      <c r="B778">
        <v>785624.301160142</v>
      </c>
      <c r="C778">
        <v>3427560.58843074</v>
      </c>
    </row>
    <row r="779" spans="1:3">
      <c r="A779">
        <v>777</v>
      </c>
      <c r="B779">
        <v>785528.904575885</v>
      </c>
      <c r="C779">
        <v>3427521.52586846</v>
      </c>
    </row>
    <row r="780" spans="1:3">
      <c r="A780">
        <v>778</v>
      </c>
      <c r="B780">
        <v>785568.020190121</v>
      </c>
      <c r="C780">
        <v>3427540.23486479</v>
      </c>
    </row>
    <row r="781" spans="1:3">
      <c r="A781">
        <v>779</v>
      </c>
      <c r="B781">
        <v>785380.15445452</v>
      </c>
      <c r="C781">
        <v>3427458.2666007</v>
      </c>
    </row>
    <row r="782" spans="1:3">
      <c r="A782">
        <v>780</v>
      </c>
      <c r="B782">
        <v>785447.499556932</v>
      </c>
      <c r="C782">
        <v>3427486.12396552</v>
      </c>
    </row>
    <row r="783" spans="1:3">
      <c r="A783">
        <v>781</v>
      </c>
      <c r="B783">
        <v>785492.723853396</v>
      </c>
      <c r="C783">
        <v>3427505.06940356</v>
      </c>
    </row>
    <row r="784" spans="1:3">
      <c r="A784">
        <v>782</v>
      </c>
      <c r="B784">
        <v>785432.084187423</v>
      </c>
      <c r="C784">
        <v>3427478.32538359</v>
      </c>
    </row>
    <row r="785" spans="1:3">
      <c r="A785">
        <v>783</v>
      </c>
      <c r="B785">
        <v>785428.041649162</v>
      </c>
      <c r="C785">
        <v>3427476.99301361</v>
      </c>
    </row>
    <row r="786" spans="1:3">
      <c r="A786">
        <v>784</v>
      </c>
      <c r="B786">
        <v>785437.696441055</v>
      </c>
      <c r="C786">
        <v>3427480.09229262</v>
      </c>
    </row>
    <row r="787" spans="1:3">
      <c r="A787">
        <v>785</v>
      </c>
      <c r="B787">
        <v>785399.851538672</v>
      </c>
      <c r="C787">
        <v>3427465.03090667</v>
      </c>
    </row>
    <row r="788" spans="1:3">
      <c r="A788">
        <v>786</v>
      </c>
      <c r="B788">
        <v>785399.516170779</v>
      </c>
      <c r="C788">
        <v>3427464.11631245</v>
      </c>
    </row>
    <row r="789" spans="1:3">
      <c r="A789">
        <v>787</v>
      </c>
      <c r="B789">
        <v>785402.938122296</v>
      </c>
      <c r="C789">
        <v>3427462.36301244</v>
      </c>
    </row>
    <row r="790" spans="1:3">
      <c r="A790">
        <v>788</v>
      </c>
      <c r="B790">
        <v>785393.134971583</v>
      </c>
      <c r="C790">
        <v>3427460.26683185</v>
      </c>
    </row>
    <row r="791" spans="1:3">
      <c r="A791">
        <v>789</v>
      </c>
      <c r="B791">
        <v>785321.456221797</v>
      </c>
      <c r="C791">
        <v>3427431.05400975</v>
      </c>
    </row>
    <row r="792" spans="1:3">
      <c r="A792">
        <v>790</v>
      </c>
      <c r="B792">
        <v>785354.170446442</v>
      </c>
      <c r="C792">
        <v>3427445.035438</v>
      </c>
    </row>
    <row r="793" spans="1:3">
      <c r="A793">
        <v>791</v>
      </c>
      <c r="B793">
        <v>785240.762272041</v>
      </c>
      <c r="C793">
        <v>3427399.22643691</v>
      </c>
    </row>
    <row r="794" spans="1:3">
      <c r="A794">
        <v>792</v>
      </c>
      <c r="B794">
        <v>785284.413909139</v>
      </c>
      <c r="C794">
        <v>3427416.59157687</v>
      </c>
    </row>
    <row r="795" spans="1:3">
      <c r="A795">
        <v>793</v>
      </c>
      <c r="B795">
        <v>785335.35007508</v>
      </c>
      <c r="C795">
        <v>3427436.72217473</v>
      </c>
    </row>
    <row r="796" spans="1:3">
      <c r="A796">
        <v>794</v>
      </c>
      <c r="B796">
        <v>785350.493020628</v>
      </c>
      <c r="C796">
        <v>3427442.12233402</v>
      </c>
    </row>
    <row r="797" spans="1:3">
      <c r="A797">
        <v>795</v>
      </c>
      <c r="B797">
        <v>785321.838715029</v>
      </c>
      <c r="C797">
        <v>3427432.93762453</v>
      </c>
    </row>
    <row r="798" spans="1:3">
      <c r="A798">
        <v>796</v>
      </c>
      <c r="B798">
        <v>785363.186772585</v>
      </c>
      <c r="C798">
        <v>3427447.63629628</v>
      </c>
    </row>
    <row r="799" spans="1:3">
      <c r="A799">
        <v>797</v>
      </c>
      <c r="B799">
        <v>785253.773792246</v>
      </c>
      <c r="C799">
        <v>3427404.90999056</v>
      </c>
    </row>
    <row r="800" spans="1:3">
      <c r="A800">
        <v>798</v>
      </c>
      <c r="B800">
        <v>785247.642896183</v>
      </c>
      <c r="C800">
        <v>3427404.09543424</v>
      </c>
    </row>
    <row r="801" spans="1:3">
      <c r="A801">
        <v>799</v>
      </c>
      <c r="B801">
        <v>785301.97025271</v>
      </c>
      <c r="C801">
        <v>3427424.39920193</v>
      </c>
    </row>
    <row r="802" spans="1:3">
      <c r="A802">
        <v>800</v>
      </c>
      <c r="B802">
        <v>785262.135517974</v>
      </c>
      <c r="C802">
        <v>3427407.72611703</v>
      </c>
    </row>
    <row r="803" spans="1:3">
      <c r="A803">
        <v>801</v>
      </c>
      <c r="B803">
        <v>785321.737466611</v>
      </c>
      <c r="C803">
        <v>3427432.08914391</v>
      </c>
    </row>
    <row r="804" spans="1:3">
      <c r="A804">
        <v>802</v>
      </c>
      <c r="B804">
        <v>785336.395604909</v>
      </c>
      <c r="C804">
        <v>3427437.90317554</v>
      </c>
    </row>
    <row r="805" spans="1:3">
      <c r="A805">
        <v>803</v>
      </c>
      <c r="B805">
        <v>785380.04038176</v>
      </c>
      <c r="C805">
        <v>3427455.05641042</v>
      </c>
    </row>
    <row r="806" spans="1:3">
      <c r="A806">
        <v>804</v>
      </c>
      <c r="B806">
        <v>785286.271550749</v>
      </c>
      <c r="C806">
        <v>3427416.57991397</v>
      </c>
    </row>
    <row r="807" spans="1:3">
      <c r="A807">
        <v>805</v>
      </c>
      <c r="B807">
        <v>785301.446220034</v>
      </c>
      <c r="C807">
        <v>3427422.98856258</v>
      </c>
    </row>
    <row r="808" spans="1:3">
      <c r="A808">
        <v>806</v>
      </c>
      <c r="B808">
        <v>785330.30662967</v>
      </c>
      <c r="C808">
        <v>3427434.46905526</v>
      </c>
    </row>
    <row r="809" spans="1:3">
      <c r="A809">
        <v>807</v>
      </c>
      <c r="B809">
        <v>785304.306551088</v>
      </c>
      <c r="C809">
        <v>3427423.88328114</v>
      </c>
    </row>
    <row r="810" spans="1:3">
      <c r="A810">
        <v>808</v>
      </c>
      <c r="B810">
        <v>785289.10533289</v>
      </c>
      <c r="C810">
        <v>3427418.92126716</v>
      </c>
    </row>
    <row r="811" spans="1:3">
      <c r="A811">
        <v>809</v>
      </c>
      <c r="B811">
        <v>785247.502702286</v>
      </c>
      <c r="C811">
        <v>3427398.0376711</v>
      </c>
    </row>
    <row r="812" spans="1:3">
      <c r="A812">
        <v>810</v>
      </c>
      <c r="B812">
        <v>785299.653863856</v>
      </c>
      <c r="C812">
        <v>3427422.16011132</v>
      </c>
    </row>
    <row r="813" spans="1:3">
      <c r="A813">
        <v>811</v>
      </c>
      <c r="B813">
        <v>785296.15165017</v>
      </c>
      <c r="C813">
        <v>3427421.19010304</v>
      </c>
    </row>
    <row r="814" spans="1:3">
      <c r="A814">
        <v>812</v>
      </c>
      <c r="B814">
        <v>785280.508432937</v>
      </c>
      <c r="C814">
        <v>3427415.50347954</v>
      </c>
    </row>
    <row r="815" spans="1:3">
      <c r="A815">
        <v>813</v>
      </c>
      <c r="B815">
        <v>785290.438971263</v>
      </c>
      <c r="C815">
        <v>3427416.12700999</v>
      </c>
    </row>
    <row r="816" spans="1:3">
      <c r="A816">
        <v>814</v>
      </c>
      <c r="B816">
        <v>785244.153657791</v>
      </c>
      <c r="C816">
        <v>3427395.3082976</v>
      </c>
    </row>
    <row r="817" spans="1:3">
      <c r="A817">
        <v>815</v>
      </c>
      <c r="B817">
        <v>785374.486993481</v>
      </c>
      <c r="C817">
        <v>3427451.75878112</v>
      </c>
    </row>
    <row r="818" spans="1:3">
      <c r="A818">
        <v>816</v>
      </c>
      <c r="B818">
        <v>785259.315150149</v>
      </c>
      <c r="C818">
        <v>3427401.99562343</v>
      </c>
    </row>
    <row r="819" spans="1:3">
      <c r="A819">
        <v>817</v>
      </c>
      <c r="B819">
        <v>785332.809954485</v>
      </c>
      <c r="C819">
        <v>3427431.71877506</v>
      </c>
    </row>
    <row r="820" spans="1:3">
      <c r="A820">
        <v>818</v>
      </c>
      <c r="B820">
        <v>785291.277393153</v>
      </c>
      <c r="C820">
        <v>3427416.00027676</v>
      </c>
    </row>
    <row r="821" spans="1:3">
      <c r="A821">
        <v>819</v>
      </c>
      <c r="B821">
        <v>785317.57749146</v>
      </c>
      <c r="C821">
        <v>3427428.16537942</v>
      </c>
    </row>
    <row r="822" spans="1:3">
      <c r="A822">
        <v>820</v>
      </c>
      <c r="B822">
        <v>785372.65978596</v>
      </c>
      <c r="C822">
        <v>3427450.6726173</v>
      </c>
    </row>
    <row r="823" spans="1:3">
      <c r="A823">
        <v>821</v>
      </c>
      <c r="B823">
        <v>785324.724653167</v>
      </c>
      <c r="C823">
        <v>3427432.51625669</v>
      </c>
    </row>
    <row r="824" spans="1:3">
      <c r="A824">
        <v>822</v>
      </c>
      <c r="B824">
        <v>785371.555992054</v>
      </c>
      <c r="C824">
        <v>3427450.66076912</v>
      </c>
    </row>
    <row r="825" spans="1:3">
      <c r="A825">
        <v>823</v>
      </c>
      <c r="B825">
        <v>785356.612796505</v>
      </c>
      <c r="C825">
        <v>3427444.27486548</v>
      </c>
    </row>
    <row r="826" spans="1:3">
      <c r="A826">
        <v>824</v>
      </c>
      <c r="B826">
        <v>785283.438136312</v>
      </c>
      <c r="C826">
        <v>3427416.41364769</v>
      </c>
    </row>
    <row r="827" spans="1:3">
      <c r="A827">
        <v>825</v>
      </c>
      <c r="B827">
        <v>785362.360659732</v>
      </c>
      <c r="C827">
        <v>3427450.47879362</v>
      </c>
    </row>
    <row r="828" spans="1:3">
      <c r="A828">
        <v>826</v>
      </c>
      <c r="B828">
        <v>785282.163706682</v>
      </c>
      <c r="C828">
        <v>3427414.69498823</v>
      </c>
    </row>
    <row r="829" spans="1:3">
      <c r="A829">
        <v>827</v>
      </c>
      <c r="B829">
        <v>785272.516972025</v>
      </c>
      <c r="C829">
        <v>3427412.4941433</v>
      </c>
    </row>
    <row r="830" spans="1:3">
      <c r="A830">
        <v>828</v>
      </c>
      <c r="B830">
        <v>785354.964583126</v>
      </c>
      <c r="C830">
        <v>3427444.75863354</v>
      </c>
    </row>
    <row r="831" spans="1:3">
      <c r="A831">
        <v>829</v>
      </c>
      <c r="B831">
        <v>785292.682130891</v>
      </c>
      <c r="C831">
        <v>3427417.61875357</v>
      </c>
    </row>
    <row r="832" spans="1:3">
      <c r="A832">
        <v>830</v>
      </c>
      <c r="B832">
        <v>785302.571094757</v>
      </c>
      <c r="C832">
        <v>3427423.83097128</v>
      </c>
    </row>
    <row r="833" spans="1:3">
      <c r="A833">
        <v>831</v>
      </c>
      <c r="B833">
        <v>785345.705068399</v>
      </c>
      <c r="C833">
        <v>3427440.5541996</v>
      </c>
    </row>
    <row r="834" spans="1:3">
      <c r="A834">
        <v>832</v>
      </c>
      <c r="B834">
        <v>785312.782100723</v>
      </c>
      <c r="C834">
        <v>3427427.24527153</v>
      </c>
    </row>
    <row r="835" spans="1:3">
      <c r="A835">
        <v>833</v>
      </c>
      <c r="B835">
        <v>785282.995298607</v>
      </c>
      <c r="C835">
        <v>3427414.6498984</v>
      </c>
    </row>
    <row r="836" spans="1:3">
      <c r="A836">
        <v>834</v>
      </c>
      <c r="B836">
        <v>785289.16749547</v>
      </c>
      <c r="C836">
        <v>3427417.89305719</v>
      </c>
    </row>
    <row r="837" spans="1:3">
      <c r="A837">
        <v>835</v>
      </c>
      <c r="B837">
        <v>785235.741428453</v>
      </c>
      <c r="C837">
        <v>3427392.94299833</v>
      </c>
    </row>
    <row r="838" spans="1:3">
      <c r="A838">
        <v>836</v>
      </c>
      <c r="B838">
        <v>785288.745692094</v>
      </c>
      <c r="C838">
        <v>3427416.61381166</v>
      </c>
    </row>
    <row r="839" spans="1:3">
      <c r="A839">
        <v>837</v>
      </c>
      <c r="B839">
        <v>785286.002930744</v>
      </c>
      <c r="C839">
        <v>3427413.86712714</v>
      </c>
    </row>
    <row r="840" spans="1:3">
      <c r="A840">
        <v>838</v>
      </c>
      <c r="B840">
        <v>785308.625199184</v>
      </c>
      <c r="C840">
        <v>3427426.06515225</v>
      </c>
    </row>
    <row r="841" spans="1:3">
      <c r="A841">
        <v>839</v>
      </c>
      <c r="B841">
        <v>785321.198262267</v>
      </c>
      <c r="C841">
        <v>3427432.57942057</v>
      </c>
    </row>
    <row r="842" spans="1:3">
      <c r="A842">
        <v>840</v>
      </c>
      <c r="B842">
        <v>785313.242261813</v>
      </c>
      <c r="C842">
        <v>3427427.82718414</v>
      </c>
    </row>
    <row r="843" spans="1:3">
      <c r="A843">
        <v>841</v>
      </c>
      <c r="B843">
        <v>785414.013423881</v>
      </c>
      <c r="C843">
        <v>3427469.66109348</v>
      </c>
    </row>
    <row r="844" spans="1:3">
      <c r="A844">
        <v>842</v>
      </c>
      <c r="B844">
        <v>785301.861146004</v>
      </c>
      <c r="C844">
        <v>3427423.51817057</v>
      </c>
    </row>
    <row r="845" spans="1:3">
      <c r="A845">
        <v>843</v>
      </c>
      <c r="B845">
        <v>785291.225221013</v>
      </c>
      <c r="C845">
        <v>3427417.43407656</v>
      </c>
    </row>
    <row r="846" spans="1:3">
      <c r="A846">
        <v>844</v>
      </c>
      <c r="B846">
        <v>785341.953954954</v>
      </c>
      <c r="C846">
        <v>3427441.683643</v>
      </c>
    </row>
    <row r="847" spans="1:3">
      <c r="A847">
        <v>845</v>
      </c>
      <c r="B847">
        <v>785299.945192346</v>
      </c>
      <c r="C847">
        <v>3427421.47014323</v>
      </c>
    </row>
    <row r="848" spans="1:3">
      <c r="A848">
        <v>846</v>
      </c>
      <c r="B848">
        <v>785345.04823833</v>
      </c>
      <c r="C848">
        <v>3427440.00335846</v>
      </c>
    </row>
    <row r="849" spans="1:3">
      <c r="A849">
        <v>847</v>
      </c>
      <c r="B849">
        <v>785331.704552423</v>
      </c>
      <c r="C849">
        <v>3427434.17707282</v>
      </c>
    </row>
    <row r="850" spans="1:3">
      <c r="A850">
        <v>848</v>
      </c>
      <c r="B850">
        <v>785348.655078266</v>
      </c>
      <c r="C850">
        <v>3427441.33691588</v>
      </c>
    </row>
    <row r="851" spans="1:3">
      <c r="A851">
        <v>849</v>
      </c>
      <c r="B851">
        <v>785319.601982143</v>
      </c>
      <c r="C851">
        <v>3427429.01487297</v>
      </c>
    </row>
    <row r="852" spans="1:3">
      <c r="A852">
        <v>850</v>
      </c>
      <c r="B852">
        <v>785362.154064914</v>
      </c>
      <c r="C852">
        <v>3427445.6438726</v>
      </c>
    </row>
    <row r="853" spans="1:3">
      <c r="A853">
        <v>851</v>
      </c>
      <c r="B853">
        <v>785316.625120225</v>
      </c>
      <c r="C853">
        <v>3427428.44270244</v>
      </c>
    </row>
    <row r="854" spans="1:3">
      <c r="A854">
        <v>852</v>
      </c>
      <c r="B854">
        <v>785357.568667922</v>
      </c>
      <c r="C854">
        <v>3427444.58415891</v>
      </c>
    </row>
    <row r="855" spans="1:3">
      <c r="A855">
        <v>853</v>
      </c>
      <c r="B855">
        <v>785321.21416839</v>
      </c>
      <c r="C855">
        <v>3427430.16636708</v>
      </c>
    </row>
    <row r="856" spans="1:3">
      <c r="A856">
        <v>854</v>
      </c>
      <c r="B856">
        <v>785295.834801242</v>
      </c>
      <c r="C856">
        <v>3427419.24076871</v>
      </c>
    </row>
    <row r="857" spans="1:3">
      <c r="A857">
        <v>855</v>
      </c>
      <c r="B857">
        <v>785313.900359186</v>
      </c>
      <c r="C857">
        <v>3427426.78799811</v>
      </c>
    </row>
    <row r="858" spans="1:3">
      <c r="A858">
        <v>856</v>
      </c>
      <c r="B858">
        <v>785321.752203091</v>
      </c>
      <c r="C858">
        <v>3427430.08375607</v>
      </c>
    </row>
    <row r="859" spans="1:3">
      <c r="A859">
        <v>857</v>
      </c>
      <c r="B859">
        <v>785318.960268522</v>
      </c>
      <c r="C859">
        <v>3427428.42972159</v>
      </c>
    </row>
    <row r="860" spans="1:3">
      <c r="A860">
        <v>858</v>
      </c>
      <c r="B860">
        <v>785306.808203248</v>
      </c>
      <c r="C860">
        <v>3427422.67529758</v>
      </c>
    </row>
    <row r="861" spans="1:3">
      <c r="A861">
        <v>859</v>
      </c>
      <c r="B861">
        <v>785332.709990929</v>
      </c>
      <c r="C861">
        <v>3427434.58336428</v>
      </c>
    </row>
    <row r="862" spans="1:3">
      <c r="A862">
        <v>860</v>
      </c>
      <c r="B862">
        <v>785285.85856669</v>
      </c>
      <c r="C862">
        <v>3427413.05527529</v>
      </c>
    </row>
    <row r="863" spans="1:3">
      <c r="A863">
        <v>861</v>
      </c>
      <c r="B863">
        <v>785282.522322454</v>
      </c>
      <c r="C863">
        <v>3427411.22978557</v>
      </c>
    </row>
    <row r="864" spans="1:3">
      <c r="A864">
        <v>862</v>
      </c>
      <c r="B864">
        <v>785266.953919602</v>
      </c>
      <c r="C864">
        <v>3427403.79044194</v>
      </c>
    </row>
    <row r="865" spans="1:3">
      <c r="A865">
        <v>863</v>
      </c>
      <c r="B865">
        <v>785297.476651523</v>
      </c>
      <c r="C865">
        <v>3427416.22425338</v>
      </c>
    </row>
    <row r="866" spans="1:3">
      <c r="A866">
        <v>864</v>
      </c>
      <c r="B866">
        <v>785290.552366746</v>
      </c>
      <c r="C866">
        <v>3427413.81038005</v>
      </c>
    </row>
    <row r="867" spans="1:3">
      <c r="A867">
        <v>865</v>
      </c>
      <c r="B867">
        <v>785266.766121176</v>
      </c>
      <c r="C867">
        <v>3427403.97383135</v>
      </c>
    </row>
    <row r="868" spans="1:3">
      <c r="A868">
        <v>866</v>
      </c>
      <c r="B868">
        <v>785281.735214234</v>
      </c>
      <c r="C868">
        <v>3427408.71571596</v>
      </c>
    </row>
    <row r="869" spans="1:3">
      <c r="A869">
        <v>867</v>
      </c>
      <c r="B869">
        <v>785314.730628609</v>
      </c>
      <c r="C869">
        <v>3427423.0730885</v>
      </c>
    </row>
    <row r="870" spans="1:3">
      <c r="A870">
        <v>868</v>
      </c>
      <c r="B870">
        <v>785315.843767589</v>
      </c>
      <c r="C870">
        <v>3427423.76935367</v>
      </c>
    </row>
    <row r="871" spans="1:3">
      <c r="A871">
        <v>869</v>
      </c>
      <c r="B871">
        <v>785284.931873816</v>
      </c>
      <c r="C871">
        <v>3427410.10337176</v>
      </c>
    </row>
    <row r="872" spans="1:3">
      <c r="A872">
        <v>870</v>
      </c>
      <c r="B872">
        <v>785315.819648491</v>
      </c>
      <c r="C872">
        <v>3427423.91234357</v>
      </c>
    </row>
    <row r="873" spans="1:3">
      <c r="A873">
        <v>871</v>
      </c>
      <c r="B873">
        <v>785291.469192362</v>
      </c>
      <c r="C873">
        <v>3427413.31266772</v>
      </c>
    </row>
    <row r="874" spans="1:3">
      <c r="A874">
        <v>872</v>
      </c>
      <c r="B874">
        <v>785277.131706655</v>
      </c>
      <c r="C874">
        <v>3427407.06912509</v>
      </c>
    </row>
    <row r="875" spans="1:3">
      <c r="A875">
        <v>873</v>
      </c>
      <c r="B875">
        <v>785283.916733717</v>
      </c>
      <c r="C875">
        <v>3427409.92244191</v>
      </c>
    </row>
    <row r="876" spans="1:3">
      <c r="A876">
        <v>874</v>
      </c>
      <c r="B876">
        <v>785253.998626125</v>
      </c>
      <c r="C876">
        <v>3427398.07329963</v>
      </c>
    </row>
    <row r="877" spans="1:3">
      <c r="A877">
        <v>875</v>
      </c>
      <c r="B877">
        <v>785269.715257999</v>
      </c>
      <c r="C877">
        <v>3427404.26859104</v>
      </c>
    </row>
    <row r="878" spans="1:3">
      <c r="A878">
        <v>876</v>
      </c>
      <c r="B878">
        <v>785242.791220803</v>
      </c>
      <c r="C878">
        <v>3427393.12483184</v>
      </c>
    </row>
    <row r="879" spans="1:3">
      <c r="A879">
        <v>877</v>
      </c>
      <c r="B879">
        <v>785277.257508942</v>
      </c>
      <c r="C879">
        <v>3427407.92499112</v>
      </c>
    </row>
    <row r="880" spans="1:3">
      <c r="A880">
        <v>878</v>
      </c>
      <c r="B880">
        <v>785250.315216304</v>
      </c>
      <c r="C880">
        <v>3427395.19373994</v>
      </c>
    </row>
    <row r="881" spans="1:3">
      <c r="A881">
        <v>879</v>
      </c>
      <c r="B881">
        <v>785235.146763848</v>
      </c>
      <c r="C881">
        <v>3427390.79148543</v>
      </c>
    </row>
    <row r="882" spans="1:3">
      <c r="A882">
        <v>880</v>
      </c>
      <c r="B882">
        <v>785274.530727058</v>
      </c>
      <c r="C882">
        <v>3427406.23763081</v>
      </c>
    </row>
    <row r="883" spans="1:3">
      <c r="A883">
        <v>881</v>
      </c>
      <c r="B883">
        <v>785265.758359497</v>
      </c>
      <c r="C883">
        <v>3427402.76327115</v>
      </c>
    </row>
    <row r="884" spans="1:3">
      <c r="A884">
        <v>882</v>
      </c>
      <c r="B884">
        <v>785245.69359576</v>
      </c>
      <c r="C884">
        <v>3427393.60454382</v>
      </c>
    </row>
    <row r="885" spans="1:3">
      <c r="A885">
        <v>883</v>
      </c>
      <c r="B885">
        <v>785267.46287026</v>
      </c>
      <c r="C885">
        <v>3427402.83584719</v>
      </c>
    </row>
    <row r="886" spans="1:3">
      <c r="A886">
        <v>884</v>
      </c>
      <c r="B886">
        <v>785259.76516662</v>
      </c>
      <c r="C886">
        <v>3427399.16857826</v>
      </c>
    </row>
    <row r="887" spans="1:3">
      <c r="A887">
        <v>885</v>
      </c>
      <c r="B887">
        <v>785249.01352575</v>
      </c>
      <c r="C887">
        <v>3427394.79061008</v>
      </c>
    </row>
    <row r="888" spans="1:3">
      <c r="A888">
        <v>886</v>
      </c>
      <c r="B888">
        <v>785235.703745089</v>
      </c>
      <c r="C888">
        <v>3427390.50251103</v>
      </c>
    </row>
    <row r="889" spans="1:3">
      <c r="A889">
        <v>887</v>
      </c>
      <c r="B889">
        <v>785235.885455245</v>
      </c>
      <c r="C889">
        <v>3427389.41448335</v>
      </c>
    </row>
    <row r="890" spans="1:3">
      <c r="A890">
        <v>888</v>
      </c>
      <c r="B890">
        <v>785246.743630521</v>
      </c>
      <c r="C890">
        <v>3427394.32080337</v>
      </c>
    </row>
    <row r="891" spans="1:3">
      <c r="A891">
        <v>889</v>
      </c>
      <c r="B891">
        <v>785249.64530999</v>
      </c>
      <c r="C891">
        <v>3427396.00574347</v>
      </c>
    </row>
    <row r="892" spans="1:3">
      <c r="A892">
        <v>890</v>
      </c>
      <c r="B892">
        <v>785251.54686718</v>
      </c>
      <c r="C892">
        <v>3427396.09964729</v>
      </c>
    </row>
    <row r="893" spans="1:3">
      <c r="A893">
        <v>891</v>
      </c>
      <c r="B893">
        <v>785242.970571399</v>
      </c>
      <c r="C893">
        <v>3427392.94366648</v>
      </c>
    </row>
    <row r="894" spans="1:3">
      <c r="A894">
        <v>892</v>
      </c>
      <c r="B894">
        <v>785251.023811848</v>
      </c>
      <c r="C894">
        <v>3427396.46548968</v>
      </c>
    </row>
    <row r="895" spans="1:3">
      <c r="A895">
        <v>893</v>
      </c>
      <c r="B895">
        <v>785243.862096964</v>
      </c>
      <c r="C895">
        <v>3427392.92490273</v>
      </c>
    </row>
    <row r="896" spans="1:3">
      <c r="A896">
        <v>894</v>
      </c>
      <c r="B896">
        <v>785218.46190614</v>
      </c>
      <c r="C896">
        <v>3427381.79723872</v>
      </c>
    </row>
    <row r="897" spans="1:3">
      <c r="A897">
        <v>895</v>
      </c>
      <c r="B897">
        <v>785232.504615558</v>
      </c>
      <c r="C897">
        <v>3427388.66500735</v>
      </c>
    </row>
    <row r="898" spans="1:3">
      <c r="A898">
        <v>896</v>
      </c>
      <c r="B898">
        <v>785180.405561305</v>
      </c>
      <c r="C898">
        <v>3427367.76006675</v>
      </c>
    </row>
    <row r="899" spans="1:3">
      <c r="A899">
        <v>897</v>
      </c>
      <c r="B899">
        <v>785210.663926287</v>
      </c>
      <c r="C899">
        <v>3427379.92535307</v>
      </c>
    </row>
    <row r="900" spans="1:3">
      <c r="A900">
        <v>898</v>
      </c>
      <c r="B900">
        <v>785219.360784733</v>
      </c>
      <c r="C900">
        <v>3427382.83494025</v>
      </c>
    </row>
    <row r="901" spans="1:3">
      <c r="A901">
        <v>899</v>
      </c>
      <c r="B901">
        <v>785249.386954293</v>
      </c>
      <c r="C901">
        <v>3427396.08547784</v>
      </c>
    </row>
    <row r="902" spans="1:3">
      <c r="A902">
        <v>900</v>
      </c>
      <c r="B902">
        <v>785220.319327991</v>
      </c>
      <c r="C902">
        <v>3427381.53529154</v>
      </c>
    </row>
    <row r="903" spans="1:3">
      <c r="A903">
        <v>901</v>
      </c>
      <c r="B903">
        <v>785245.411531385</v>
      </c>
      <c r="C903">
        <v>3427394.32264472</v>
      </c>
    </row>
    <row r="904" spans="1:3">
      <c r="A904">
        <v>902</v>
      </c>
      <c r="B904">
        <v>785287.599035164</v>
      </c>
      <c r="C904">
        <v>3427411.00973999</v>
      </c>
    </row>
    <row r="905" spans="1:3">
      <c r="A905">
        <v>903</v>
      </c>
      <c r="B905">
        <v>785242.15343621</v>
      </c>
      <c r="C905">
        <v>3427392.50540923</v>
      </c>
    </row>
    <row r="906" spans="1:3">
      <c r="A906">
        <v>904</v>
      </c>
      <c r="B906">
        <v>785282.403547689</v>
      </c>
      <c r="C906">
        <v>3427409.22741459</v>
      </c>
    </row>
    <row r="907" spans="1:3">
      <c r="A907">
        <v>905</v>
      </c>
      <c r="B907">
        <v>785226.719104019</v>
      </c>
      <c r="C907">
        <v>3427385.05860846</v>
      </c>
    </row>
    <row r="908" spans="1:3">
      <c r="A908">
        <v>906</v>
      </c>
      <c r="B908">
        <v>785294.600982198</v>
      </c>
      <c r="C908">
        <v>3427415.06155377</v>
      </c>
    </row>
    <row r="909" spans="1:3">
      <c r="A909">
        <v>907</v>
      </c>
      <c r="B909">
        <v>785239.634497344</v>
      </c>
      <c r="C909">
        <v>3427391.87026653</v>
      </c>
    </row>
    <row r="910" spans="1:3">
      <c r="A910">
        <v>908</v>
      </c>
      <c r="B910">
        <v>785247.765209459</v>
      </c>
      <c r="C910">
        <v>3427395.0124728</v>
      </c>
    </row>
    <row r="911" spans="1:3">
      <c r="A911">
        <v>909</v>
      </c>
      <c r="B911">
        <v>785246.617363127</v>
      </c>
      <c r="C911">
        <v>3427394.1859183</v>
      </c>
    </row>
    <row r="912" spans="1:3">
      <c r="A912">
        <v>910</v>
      </c>
      <c r="B912">
        <v>785244.059655488</v>
      </c>
      <c r="C912">
        <v>3427393.23373405</v>
      </c>
    </row>
    <row r="913" spans="1:3">
      <c r="A913">
        <v>911</v>
      </c>
      <c r="B913">
        <v>785258.595777297</v>
      </c>
      <c r="C913">
        <v>3427398.5551351</v>
      </c>
    </row>
    <row r="914" spans="1:3">
      <c r="A914">
        <v>912</v>
      </c>
      <c r="B914">
        <v>785231.795178193</v>
      </c>
      <c r="C914">
        <v>3427388.15323482</v>
      </c>
    </row>
    <row r="915" spans="1:3">
      <c r="A915">
        <v>913</v>
      </c>
      <c r="B915">
        <v>785241.173060016</v>
      </c>
      <c r="C915">
        <v>3427392.1864393</v>
      </c>
    </row>
    <row r="916" spans="1:3">
      <c r="A916">
        <v>914</v>
      </c>
      <c r="B916">
        <v>785239.98025338</v>
      </c>
      <c r="C916">
        <v>3427391.50887276</v>
      </c>
    </row>
    <row r="917" spans="1:3">
      <c r="A917">
        <v>915</v>
      </c>
      <c r="B917">
        <v>785252.885858335</v>
      </c>
      <c r="C917">
        <v>3427396.94638434</v>
      </c>
    </row>
    <row r="918" spans="1:3">
      <c r="A918">
        <v>916</v>
      </c>
      <c r="B918">
        <v>785252.064563334</v>
      </c>
      <c r="C918">
        <v>3427396.63839428</v>
      </c>
    </row>
    <row r="919" spans="1:3">
      <c r="A919">
        <v>917</v>
      </c>
      <c r="B919">
        <v>785259.092274298</v>
      </c>
      <c r="C919">
        <v>3427399.24578361</v>
      </c>
    </row>
    <row r="920" spans="1:3">
      <c r="A920">
        <v>918</v>
      </c>
      <c r="B920">
        <v>785247.540595983</v>
      </c>
      <c r="C920">
        <v>3427394.56047949</v>
      </c>
    </row>
    <row r="921" spans="1:3">
      <c r="A921">
        <v>919</v>
      </c>
      <c r="B921">
        <v>785252.53269432</v>
      </c>
      <c r="C921">
        <v>3427396.69895719</v>
      </c>
    </row>
    <row r="922" spans="1:3">
      <c r="A922">
        <v>920</v>
      </c>
      <c r="B922">
        <v>785249.126949918</v>
      </c>
      <c r="C922">
        <v>3427395.04212425</v>
      </c>
    </row>
    <row r="923" spans="1:3">
      <c r="A923">
        <v>921</v>
      </c>
      <c r="B923">
        <v>785271.408100416</v>
      </c>
      <c r="C923">
        <v>3427404.21577337</v>
      </c>
    </row>
    <row r="924" spans="1:3">
      <c r="A924">
        <v>922</v>
      </c>
      <c r="B924">
        <v>785260.747585075</v>
      </c>
      <c r="C924">
        <v>3427399.47455189</v>
      </c>
    </row>
    <row r="925" spans="1:3">
      <c r="A925">
        <v>923</v>
      </c>
      <c r="B925">
        <v>785280.324380404</v>
      </c>
      <c r="C925">
        <v>3427407.57137189</v>
      </c>
    </row>
    <row r="926" spans="1:3">
      <c r="A926">
        <v>924</v>
      </c>
      <c r="B926">
        <v>785269.388140188</v>
      </c>
      <c r="C926">
        <v>3427402.70539843</v>
      </c>
    </row>
    <row r="927" spans="1:3">
      <c r="A927">
        <v>925</v>
      </c>
      <c r="B927">
        <v>785294.233634906</v>
      </c>
      <c r="C927">
        <v>3427412.54928734</v>
      </c>
    </row>
    <row r="928" spans="1:3">
      <c r="A928">
        <v>926</v>
      </c>
      <c r="B928">
        <v>785286.763633863</v>
      </c>
      <c r="C928">
        <v>3427409.5218741</v>
      </c>
    </row>
    <row r="929" spans="1:3">
      <c r="A929">
        <v>927</v>
      </c>
      <c r="B929">
        <v>785292.286079583</v>
      </c>
      <c r="C929">
        <v>3427411.2155362</v>
      </c>
    </row>
    <row r="930" spans="1:3">
      <c r="A930">
        <v>928</v>
      </c>
      <c r="B930">
        <v>785298.429893286</v>
      </c>
      <c r="C930">
        <v>3427414.37348637</v>
      </c>
    </row>
    <row r="931" spans="1:3">
      <c r="A931">
        <v>929</v>
      </c>
      <c r="B931">
        <v>785309.188911228</v>
      </c>
      <c r="C931">
        <v>3427418.7767356</v>
      </c>
    </row>
    <row r="932" spans="1:3">
      <c r="A932">
        <v>930</v>
      </c>
      <c r="B932">
        <v>785297.780755101</v>
      </c>
      <c r="C932">
        <v>3427413.83900578</v>
      </c>
    </row>
    <row r="933" spans="1:3">
      <c r="A933">
        <v>931</v>
      </c>
      <c r="B933">
        <v>785319.287234379</v>
      </c>
      <c r="C933">
        <v>3427422.7650891</v>
      </c>
    </row>
    <row r="934" spans="1:3">
      <c r="A934">
        <v>932</v>
      </c>
      <c r="B934">
        <v>785312.478449694</v>
      </c>
      <c r="C934">
        <v>3427420.22322124</v>
      </c>
    </row>
    <row r="935" spans="1:3">
      <c r="A935">
        <v>933</v>
      </c>
      <c r="B935">
        <v>785291.501973264</v>
      </c>
      <c r="C935">
        <v>3427412.01553702</v>
      </c>
    </row>
    <row r="936" spans="1:3">
      <c r="A936">
        <v>934</v>
      </c>
      <c r="B936">
        <v>785297.666920661</v>
      </c>
      <c r="C936">
        <v>3427414.18374258</v>
      </c>
    </row>
    <row r="937" spans="1:3">
      <c r="A937">
        <v>935</v>
      </c>
      <c r="B937">
        <v>785302.14480015</v>
      </c>
      <c r="C937">
        <v>3427416.13905907</v>
      </c>
    </row>
    <row r="938" spans="1:3">
      <c r="A938">
        <v>936</v>
      </c>
      <c r="B938">
        <v>785288.680179573</v>
      </c>
      <c r="C938">
        <v>3427409.88061059</v>
      </c>
    </row>
    <row r="939" spans="1:3">
      <c r="A939">
        <v>937</v>
      </c>
      <c r="B939">
        <v>785302.88534662</v>
      </c>
      <c r="C939">
        <v>3427415.47586402</v>
      </c>
    </row>
    <row r="940" spans="1:3">
      <c r="A940">
        <v>938</v>
      </c>
      <c r="B940">
        <v>785282.28118192</v>
      </c>
      <c r="C940">
        <v>3427407.54236471</v>
      </c>
    </row>
    <row r="941" spans="1:3">
      <c r="A941">
        <v>939</v>
      </c>
      <c r="B941">
        <v>785293.446044203</v>
      </c>
      <c r="C941">
        <v>3427411.73958677</v>
      </c>
    </row>
    <row r="942" spans="1:3">
      <c r="A942">
        <v>940</v>
      </c>
      <c r="B942">
        <v>785290.389799179</v>
      </c>
      <c r="C942">
        <v>3427410.43720027</v>
      </c>
    </row>
    <row r="943" spans="1:3">
      <c r="A943">
        <v>941</v>
      </c>
      <c r="B943">
        <v>785291.488470786</v>
      </c>
      <c r="C943">
        <v>3427410.55405816</v>
      </c>
    </row>
    <row r="944" spans="1:3">
      <c r="A944">
        <v>942</v>
      </c>
      <c r="B944">
        <v>785275.271543027</v>
      </c>
      <c r="C944">
        <v>3427404.49013587</v>
      </c>
    </row>
    <row r="945" spans="1:3">
      <c r="A945">
        <v>943</v>
      </c>
      <c r="B945">
        <v>785277.72260388</v>
      </c>
      <c r="C945">
        <v>3427405.19774101</v>
      </c>
    </row>
    <row r="946" spans="1:3">
      <c r="A946">
        <v>944</v>
      </c>
      <c r="B946">
        <v>785283.550829302</v>
      </c>
      <c r="C946">
        <v>3427407.78638124</v>
      </c>
    </row>
    <row r="947" spans="1:3">
      <c r="A947">
        <v>945</v>
      </c>
      <c r="B947">
        <v>785281.699655974</v>
      </c>
      <c r="C947">
        <v>3427406.9954057</v>
      </c>
    </row>
    <row r="948" spans="1:3">
      <c r="A948">
        <v>946</v>
      </c>
      <c r="B948">
        <v>785285.323055991</v>
      </c>
      <c r="C948">
        <v>3427408.50988521</v>
      </c>
    </row>
    <row r="949" spans="1:3">
      <c r="A949">
        <v>947</v>
      </c>
      <c r="B949">
        <v>785276.797033881</v>
      </c>
      <c r="C949">
        <v>3427405.24338962</v>
      </c>
    </row>
    <row r="950" spans="1:3">
      <c r="A950">
        <v>948</v>
      </c>
      <c r="B950">
        <v>785286.966109802</v>
      </c>
      <c r="C950">
        <v>3427409.0759586</v>
      </c>
    </row>
    <row r="951" spans="1:3">
      <c r="A951">
        <v>949</v>
      </c>
      <c r="B951">
        <v>785257.145506939</v>
      </c>
      <c r="C951">
        <v>3427396.73775581</v>
      </c>
    </row>
    <row r="952" spans="1:3">
      <c r="A952">
        <v>950</v>
      </c>
      <c r="B952">
        <v>785277.055137708</v>
      </c>
      <c r="C952">
        <v>3427405.16272587</v>
      </c>
    </row>
    <row r="953" spans="1:3">
      <c r="A953">
        <v>951</v>
      </c>
      <c r="B953">
        <v>785292.601694254</v>
      </c>
      <c r="C953">
        <v>3427411.33268735</v>
      </c>
    </row>
    <row r="954" spans="1:3">
      <c r="A954">
        <v>952</v>
      </c>
      <c r="B954">
        <v>785272.545777993</v>
      </c>
      <c r="C954">
        <v>3427402.84929873</v>
      </c>
    </row>
    <row r="955" spans="1:3">
      <c r="A955">
        <v>953</v>
      </c>
      <c r="B955">
        <v>785265.752346465</v>
      </c>
      <c r="C955">
        <v>3427400.73209543</v>
      </c>
    </row>
    <row r="956" spans="1:3">
      <c r="A956">
        <v>954</v>
      </c>
      <c r="B956">
        <v>785280.757088274</v>
      </c>
      <c r="C956">
        <v>3427406.74999278</v>
      </c>
    </row>
    <row r="957" spans="1:3">
      <c r="A957">
        <v>955</v>
      </c>
      <c r="B957">
        <v>785276.919839659</v>
      </c>
      <c r="C957">
        <v>3427404.92996456</v>
      </c>
    </row>
    <row r="958" spans="1:3">
      <c r="A958">
        <v>956</v>
      </c>
      <c r="B958">
        <v>785266.681847444</v>
      </c>
      <c r="C958">
        <v>3427400.93878398</v>
      </c>
    </row>
    <row r="959" spans="1:3">
      <c r="A959">
        <v>957</v>
      </c>
      <c r="B959">
        <v>785274.332418866</v>
      </c>
      <c r="C959">
        <v>3427403.78226108</v>
      </c>
    </row>
    <row r="960" spans="1:3">
      <c r="A960">
        <v>958</v>
      </c>
      <c r="B960">
        <v>785279.814892424</v>
      </c>
      <c r="C960">
        <v>3427405.79785867</v>
      </c>
    </row>
    <row r="961" spans="1:3">
      <c r="A961">
        <v>959</v>
      </c>
      <c r="B961">
        <v>785276.900187348</v>
      </c>
      <c r="C961">
        <v>3427404.73052357</v>
      </c>
    </row>
    <row r="962" spans="1:3">
      <c r="A962">
        <v>960</v>
      </c>
      <c r="B962">
        <v>785274.748011477</v>
      </c>
      <c r="C962">
        <v>3427404.07487394</v>
      </c>
    </row>
    <row r="963" spans="1:3">
      <c r="A963">
        <v>961</v>
      </c>
      <c r="B963">
        <v>785274.649455931</v>
      </c>
      <c r="C963">
        <v>3427404.08179773</v>
      </c>
    </row>
    <row r="964" spans="1:3">
      <c r="A964">
        <v>962</v>
      </c>
      <c r="B964">
        <v>785283.797069493</v>
      </c>
      <c r="C964">
        <v>3427407.70401377</v>
      </c>
    </row>
    <row r="965" spans="1:3">
      <c r="A965">
        <v>963</v>
      </c>
      <c r="B965">
        <v>785278.886397206</v>
      </c>
      <c r="C965">
        <v>3427405.79342641</v>
      </c>
    </row>
    <row r="966" spans="1:3">
      <c r="A966">
        <v>964</v>
      </c>
      <c r="B966">
        <v>785276.488402039</v>
      </c>
      <c r="C966">
        <v>3427404.7745349</v>
      </c>
    </row>
    <row r="967" spans="1:3">
      <c r="A967">
        <v>965</v>
      </c>
      <c r="B967">
        <v>785273.636980656</v>
      </c>
      <c r="C967">
        <v>3427403.53888113</v>
      </c>
    </row>
    <row r="968" spans="1:3">
      <c r="A968">
        <v>966</v>
      </c>
      <c r="B968">
        <v>785278.292657232</v>
      </c>
      <c r="C968">
        <v>3427405.22150109</v>
      </c>
    </row>
    <row r="969" spans="1:3">
      <c r="A969">
        <v>967</v>
      </c>
      <c r="B969">
        <v>785278.959066303</v>
      </c>
      <c r="C969">
        <v>3427405.77644268</v>
      </c>
    </row>
    <row r="970" spans="1:3">
      <c r="A970">
        <v>968</v>
      </c>
      <c r="B970">
        <v>785282.175587772</v>
      </c>
      <c r="C970">
        <v>3427407.12590233</v>
      </c>
    </row>
    <row r="971" spans="1:3">
      <c r="A971">
        <v>969</v>
      </c>
      <c r="B971">
        <v>785273.170830868</v>
      </c>
      <c r="C971">
        <v>3427403.49104091</v>
      </c>
    </row>
    <row r="972" spans="1:3">
      <c r="A972">
        <v>970</v>
      </c>
      <c r="B972">
        <v>785263.091290765</v>
      </c>
      <c r="C972">
        <v>3427399.24653068</v>
      </c>
    </row>
    <row r="973" spans="1:3">
      <c r="A973">
        <v>971</v>
      </c>
      <c r="B973">
        <v>785280.112595559</v>
      </c>
      <c r="C973">
        <v>3427406.21664416</v>
      </c>
    </row>
    <row r="974" spans="1:3">
      <c r="A974">
        <v>972</v>
      </c>
      <c r="B974">
        <v>785265.933306766</v>
      </c>
      <c r="C974">
        <v>3427400.2075145</v>
      </c>
    </row>
    <row r="975" spans="1:3">
      <c r="A975">
        <v>973</v>
      </c>
      <c r="B975">
        <v>785265.30984635</v>
      </c>
      <c r="C975">
        <v>3427399.98529615</v>
      </c>
    </row>
    <row r="976" spans="1:3">
      <c r="A976">
        <v>974</v>
      </c>
      <c r="B976">
        <v>785260.917090315</v>
      </c>
      <c r="C976">
        <v>3427398.21496747</v>
      </c>
    </row>
    <row r="977" spans="1:3">
      <c r="A977">
        <v>975</v>
      </c>
      <c r="B977">
        <v>785255.02102367</v>
      </c>
      <c r="C977">
        <v>3427395.64706468</v>
      </c>
    </row>
    <row r="978" spans="1:3">
      <c r="A978">
        <v>976</v>
      </c>
      <c r="B978">
        <v>785263.420705438</v>
      </c>
      <c r="C978">
        <v>3427399.68404301</v>
      </c>
    </row>
    <row r="979" spans="1:3">
      <c r="A979">
        <v>977</v>
      </c>
      <c r="B979">
        <v>785266.193651294</v>
      </c>
      <c r="C979">
        <v>3427400.29422237</v>
      </c>
    </row>
    <row r="980" spans="1:3">
      <c r="A980">
        <v>978</v>
      </c>
      <c r="B980">
        <v>785257.806142951</v>
      </c>
      <c r="C980">
        <v>3427396.84195884</v>
      </c>
    </row>
    <row r="981" spans="1:3">
      <c r="A981">
        <v>979</v>
      </c>
      <c r="B981">
        <v>785265.477295834</v>
      </c>
      <c r="C981">
        <v>3427400.23575357</v>
      </c>
    </row>
    <row r="982" spans="1:3">
      <c r="A982">
        <v>980</v>
      </c>
      <c r="B982">
        <v>785248.085015528</v>
      </c>
      <c r="C982">
        <v>3427392.56465894</v>
      </c>
    </row>
    <row r="983" spans="1:3">
      <c r="A983">
        <v>981</v>
      </c>
      <c r="B983">
        <v>785264.55882112</v>
      </c>
      <c r="C983">
        <v>3427399.67009549</v>
      </c>
    </row>
    <row r="984" spans="1:3">
      <c r="A984">
        <v>982</v>
      </c>
      <c r="B984">
        <v>785256.685447907</v>
      </c>
      <c r="C984">
        <v>3427396.31383214</v>
      </c>
    </row>
    <row r="985" spans="1:3">
      <c r="A985">
        <v>983</v>
      </c>
      <c r="B985">
        <v>785259.492002421</v>
      </c>
      <c r="C985">
        <v>3427397.68587723</v>
      </c>
    </row>
    <row r="986" spans="1:3">
      <c r="A986">
        <v>984</v>
      </c>
      <c r="B986">
        <v>785246.089612861</v>
      </c>
      <c r="C986">
        <v>3427392.25323808</v>
      </c>
    </row>
    <row r="987" spans="1:3">
      <c r="A987">
        <v>985</v>
      </c>
      <c r="B987">
        <v>785259.827017209</v>
      </c>
      <c r="C987">
        <v>3427397.96693803</v>
      </c>
    </row>
    <row r="988" spans="1:3">
      <c r="A988">
        <v>986</v>
      </c>
      <c r="B988">
        <v>785269.019275607</v>
      </c>
      <c r="C988">
        <v>3427401.86132776</v>
      </c>
    </row>
    <row r="989" spans="1:3">
      <c r="A989">
        <v>987</v>
      </c>
      <c r="B989">
        <v>785261.579463821</v>
      </c>
      <c r="C989">
        <v>3427398.33786799</v>
      </c>
    </row>
    <row r="990" spans="1:3">
      <c r="A990">
        <v>988</v>
      </c>
      <c r="B990">
        <v>785265.123425932</v>
      </c>
      <c r="C990">
        <v>3427399.9483635</v>
      </c>
    </row>
    <row r="991" spans="1:3">
      <c r="A991">
        <v>989</v>
      </c>
      <c r="B991">
        <v>785262.747977288</v>
      </c>
      <c r="C991">
        <v>3427399.03111081</v>
      </c>
    </row>
    <row r="992" spans="1:3">
      <c r="A992">
        <v>990</v>
      </c>
      <c r="B992">
        <v>785260.313602758</v>
      </c>
      <c r="C992">
        <v>3427397.9452047</v>
      </c>
    </row>
    <row r="993" spans="1:3">
      <c r="A993">
        <v>991</v>
      </c>
      <c r="B993">
        <v>785263.078537466</v>
      </c>
      <c r="C993">
        <v>3427398.9574848</v>
      </c>
    </row>
    <row r="994" spans="1:3">
      <c r="A994">
        <v>992</v>
      </c>
      <c r="B994">
        <v>785262.7893544</v>
      </c>
      <c r="C994">
        <v>3427398.83233697</v>
      </c>
    </row>
    <row r="995" spans="1:3">
      <c r="A995">
        <v>993</v>
      </c>
      <c r="B995">
        <v>785264.00896774</v>
      </c>
      <c r="C995">
        <v>3427399.17702769</v>
      </c>
    </row>
    <row r="996" spans="1:3">
      <c r="A996">
        <v>994</v>
      </c>
      <c r="B996">
        <v>785261.114012503</v>
      </c>
      <c r="C996">
        <v>3427397.98383207</v>
      </c>
    </row>
    <row r="997" spans="1:3">
      <c r="A997">
        <v>995</v>
      </c>
      <c r="B997">
        <v>785264.443940082</v>
      </c>
      <c r="C997">
        <v>3427399.33919341</v>
      </c>
    </row>
    <row r="998" spans="1:3">
      <c r="A998">
        <v>996</v>
      </c>
      <c r="B998">
        <v>785259.352872654</v>
      </c>
      <c r="C998">
        <v>3427397.2598446</v>
      </c>
    </row>
    <row r="999" spans="1:3">
      <c r="A999">
        <v>997</v>
      </c>
      <c r="B999">
        <v>785262.762413655</v>
      </c>
      <c r="C999">
        <v>3427398.57153711</v>
      </c>
    </row>
    <row r="1000" spans="1:3">
      <c r="A1000">
        <v>998</v>
      </c>
      <c r="B1000">
        <v>785259.515320702</v>
      </c>
      <c r="C1000">
        <v>3427397.35128006</v>
      </c>
    </row>
    <row r="1001" spans="1:3">
      <c r="A1001">
        <v>999</v>
      </c>
      <c r="B1001">
        <v>785261.603882318</v>
      </c>
      <c r="C1001">
        <v>3427398.19965511</v>
      </c>
    </row>
    <row r="1002" spans="1:3">
      <c r="A1002">
        <v>1000</v>
      </c>
      <c r="B1002">
        <v>785263.258747647</v>
      </c>
      <c r="C1002">
        <v>3427398.81382338</v>
      </c>
    </row>
    <row r="1003" spans="1:3">
      <c r="A1003">
        <v>1001</v>
      </c>
      <c r="B1003">
        <v>785263.258747647</v>
      </c>
      <c r="C1003">
        <v>3427398.81382338</v>
      </c>
    </row>
    <row r="1004" spans="1:3">
      <c r="A1004">
        <v>1002</v>
      </c>
      <c r="B1004">
        <v>27304800.356608</v>
      </c>
      <c r="C1004">
        <v>14891390.6899429</v>
      </c>
    </row>
    <row r="1005" spans="1:3">
      <c r="A1005">
        <v>1003</v>
      </c>
      <c r="B1005">
        <v>25879976.0278677</v>
      </c>
      <c r="C1005">
        <v>14234029.9144208</v>
      </c>
    </row>
    <row r="1006" spans="1:3">
      <c r="A1006">
        <v>1004</v>
      </c>
      <c r="B1006">
        <v>24700576.3745218</v>
      </c>
      <c r="C1006">
        <v>13751706.2068155</v>
      </c>
    </row>
    <row r="1007" spans="1:3">
      <c r="A1007">
        <v>1005</v>
      </c>
      <c r="B1007">
        <v>24367751.1294504</v>
      </c>
      <c r="C1007">
        <v>13615449.127212</v>
      </c>
    </row>
    <row r="1008" spans="1:3">
      <c r="A1008">
        <v>1006</v>
      </c>
      <c r="B1008">
        <v>23750459.6757101</v>
      </c>
      <c r="C1008">
        <v>13384249.9931642</v>
      </c>
    </row>
    <row r="1009" spans="1:3">
      <c r="A1009">
        <v>1007</v>
      </c>
      <c r="B1009">
        <v>23442295.9307123</v>
      </c>
      <c r="C1009">
        <v>13261507.8757674</v>
      </c>
    </row>
    <row r="1010" spans="1:3">
      <c r="A1010">
        <v>1008</v>
      </c>
      <c r="B1010">
        <v>22847007.9566726</v>
      </c>
      <c r="C1010">
        <v>13036693.4549426</v>
      </c>
    </row>
    <row r="1011" spans="1:3">
      <c r="A1011">
        <v>1009</v>
      </c>
      <c r="B1011">
        <v>22549242.3908584</v>
      </c>
      <c r="C1011">
        <v>12917178.0113805</v>
      </c>
    </row>
    <row r="1012" spans="1:3">
      <c r="A1012">
        <v>1010</v>
      </c>
      <c r="B1012">
        <v>21965376.4258242</v>
      </c>
      <c r="C1012">
        <v>12691862.4102884</v>
      </c>
    </row>
    <row r="1013" spans="1:3">
      <c r="A1013">
        <v>1011</v>
      </c>
      <c r="B1013">
        <v>21673660.4040544</v>
      </c>
      <c r="C1013">
        <v>12572765.1299527</v>
      </c>
    </row>
    <row r="1014" spans="1:3">
      <c r="A1014">
        <v>1012</v>
      </c>
      <c r="B1014">
        <v>21097480.5104709</v>
      </c>
      <c r="C1014">
        <v>12345067.0371466</v>
      </c>
    </row>
    <row r="1015" spans="1:3">
      <c r="A1015">
        <v>1013</v>
      </c>
      <c r="B1015">
        <v>20809937.6142748</v>
      </c>
      <c r="C1015">
        <v>12225350.0128279</v>
      </c>
    </row>
    <row r="1016" spans="1:3">
      <c r="A1016">
        <v>1014</v>
      </c>
      <c r="B1016">
        <v>20239667.1794114</v>
      </c>
      <c r="C1016">
        <v>11994673.0402266</v>
      </c>
    </row>
    <row r="1017" spans="1:3">
      <c r="A1017">
        <v>1015</v>
      </c>
      <c r="B1017">
        <v>19955323.7020027</v>
      </c>
      <c r="C1017">
        <v>11873891.8881528</v>
      </c>
    </row>
    <row r="1018" spans="1:3">
      <c r="A1018">
        <v>1016</v>
      </c>
      <c r="B1018">
        <v>19389971.0183646</v>
      </c>
      <c r="C1018">
        <v>11640065.8149224</v>
      </c>
    </row>
    <row r="1019" spans="1:3">
      <c r="A1019">
        <v>1017</v>
      </c>
      <c r="B1019">
        <v>19108264.2630362</v>
      </c>
      <c r="C1019">
        <v>11518012.2246903</v>
      </c>
    </row>
    <row r="1020" spans="1:3">
      <c r="A1020">
        <v>1018</v>
      </c>
      <c r="B1020">
        <v>18547225.9183841</v>
      </c>
      <c r="C1020">
        <v>11281020.1961119</v>
      </c>
    </row>
    <row r="1021" spans="1:3">
      <c r="A1021">
        <v>1019</v>
      </c>
      <c r="B1021">
        <v>18267811.3817001</v>
      </c>
      <c r="C1021">
        <v>11157587.0519714</v>
      </c>
    </row>
    <row r="1022" spans="1:3">
      <c r="A1022">
        <v>1020</v>
      </c>
      <c r="B1022">
        <v>17710708.3655297</v>
      </c>
      <c r="C1022">
        <v>10917461.5306817</v>
      </c>
    </row>
    <row r="1023" spans="1:3">
      <c r="A1023">
        <v>1021</v>
      </c>
      <c r="B1023">
        <v>17433372.380152</v>
      </c>
      <c r="C1023">
        <v>10792584.0656254</v>
      </c>
    </row>
    <row r="1024" spans="1:3">
      <c r="A1024">
        <v>1022</v>
      </c>
      <c r="B1024">
        <v>16879973.0766026</v>
      </c>
      <c r="C1024">
        <v>10549361.878232</v>
      </c>
    </row>
    <row r="1025" spans="1:3">
      <c r="A1025">
        <v>1023</v>
      </c>
      <c r="B1025">
        <v>16604589.3752518</v>
      </c>
      <c r="C1025">
        <v>10422988.8493262</v>
      </c>
    </row>
    <row r="1026" spans="1:3">
      <c r="A1026">
        <v>1024</v>
      </c>
      <c r="B1026">
        <v>16054770.7029603</v>
      </c>
      <c r="C1026">
        <v>10176689.4635849</v>
      </c>
    </row>
    <row r="1027" spans="1:3">
      <c r="A1027">
        <v>1025</v>
      </c>
      <c r="B1027">
        <v>15781277.8171377</v>
      </c>
      <c r="C1027">
        <v>10048767.2650377</v>
      </c>
    </row>
    <row r="1028" spans="1:3">
      <c r="A1028">
        <v>1026</v>
      </c>
      <c r="B1028">
        <v>15235005.6182566</v>
      </c>
      <c r="C1028">
        <v>9799380.62359858</v>
      </c>
    </row>
    <row r="1029" spans="1:3">
      <c r="A1029">
        <v>1027</v>
      </c>
      <c r="B1029">
        <v>14967838.4196751</v>
      </c>
      <c r="C1029">
        <v>9665640.61520977</v>
      </c>
    </row>
    <row r="1030" spans="1:3">
      <c r="A1030">
        <v>1028</v>
      </c>
      <c r="B1030">
        <v>14433842.0689155</v>
      </c>
      <c r="C1030">
        <v>9404724.07719604</v>
      </c>
    </row>
    <row r="1031" spans="1:3">
      <c r="A1031">
        <v>1029</v>
      </c>
      <c r="B1031">
        <v>14173322.6661162</v>
      </c>
      <c r="C1031">
        <v>9264665.46122479</v>
      </c>
    </row>
    <row r="1032" spans="1:3">
      <c r="A1032">
        <v>1030</v>
      </c>
      <c r="B1032">
        <v>13652400.178304</v>
      </c>
      <c r="C1032">
        <v>8991394.31377619</v>
      </c>
    </row>
    <row r="1033" spans="1:3">
      <c r="A1033">
        <v>1031</v>
      </c>
      <c r="B1033">
        <v>12456172.6029593</v>
      </c>
      <c r="C1033">
        <v>8477075.35113125</v>
      </c>
    </row>
    <row r="1034" spans="1:3">
      <c r="A1034">
        <v>1032</v>
      </c>
      <c r="B1034">
        <v>11687412.9091539</v>
      </c>
      <c r="C1034">
        <v>8145450.00691495</v>
      </c>
    </row>
    <row r="1035" spans="1:3">
      <c r="A1035">
        <v>1033</v>
      </c>
      <c r="B1035">
        <v>10991412.4822093</v>
      </c>
      <c r="C1035">
        <v>7851420.97020127</v>
      </c>
    </row>
    <row r="1036" spans="1:3">
      <c r="A1036">
        <v>1034</v>
      </c>
      <c r="B1036">
        <v>10852359.8849053</v>
      </c>
      <c r="C1036">
        <v>7785755.3359343</v>
      </c>
    </row>
    <row r="1037" spans="1:3">
      <c r="A1037">
        <v>1035</v>
      </c>
      <c r="B1037">
        <v>10845827.1045767</v>
      </c>
      <c r="C1037">
        <v>7782459.03427021</v>
      </c>
    </row>
    <row r="1038" spans="1:3">
      <c r="A1038">
        <v>1036</v>
      </c>
      <c r="B1038">
        <v>10567279.2237658</v>
      </c>
      <c r="C1038">
        <v>7650960.4002269</v>
      </c>
    </row>
    <row r="1039" spans="1:3">
      <c r="A1039">
        <v>1037</v>
      </c>
      <c r="B1039">
        <v>10558337.9110891</v>
      </c>
      <c r="C1039">
        <v>7646667.76417416</v>
      </c>
    </row>
    <row r="1040" spans="1:3">
      <c r="A1040">
        <v>1038</v>
      </c>
      <c r="B1040">
        <v>10334507.9982381</v>
      </c>
      <c r="C1040">
        <v>7540629.22521717</v>
      </c>
    </row>
    <row r="1041" spans="1:3">
      <c r="A1041">
        <v>1039</v>
      </c>
      <c r="B1041">
        <v>10323635.1066902</v>
      </c>
      <c r="C1041">
        <v>7535575.0614712</v>
      </c>
    </row>
    <row r="1042" spans="1:3">
      <c r="A1042">
        <v>1040</v>
      </c>
      <c r="B1042">
        <v>10123092.8744327</v>
      </c>
      <c r="C1042">
        <v>7442410.0393296</v>
      </c>
    </row>
    <row r="1043" spans="1:3">
      <c r="A1043">
        <v>1041</v>
      </c>
      <c r="B1043">
        <v>10110783.424077</v>
      </c>
      <c r="C1043">
        <v>7436753.89178217</v>
      </c>
    </row>
    <row r="1044" spans="1:3">
      <c r="A1044">
        <v>1042</v>
      </c>
      <c r="B1044">
        <v>9921021.01817252</v>
      </c>
      <c r="C1044">
        <v>7350860.22904333</v>
      </c>
    </row>
    <row r="1045" spans="1:3">
      <c r="A1045">
        <v>1043</v>
      </c>
      <c r="B1045">
        <v>9907584.83734327</v>
      </c>
      <c r="C1045">
        <v>7344690.19743454</v>
      </c>
    </row>
    <row r="1046" spans="1:3">
      <c r="A1046">
        <v>1044</v>
      </c>
      <c r="B1046">
        <v>9723141.65357026</v>
      </c>
      <c r="C1046">
        <v>7263294.63741409</v>
      </c>
    </row>
    <row r="1047" spans="1:3">
      <c r="A1047">
        <v>1045</v>
      </c>
      <c r="B1047">
        <v>9709029.96228888</v>
      </c>
      <c r="C1047">
        <v>7256768.68227299</v>
      </c>
    </row>
    <row r="1048" spans="1:3">
      <c r="A1048">
        <v>1046</v>
      </c>
      <c r="B1048">
        <v>9528795.99820376</v>
      </c>
      <c r="C1048">
        <v>7178966.31660435</v>
      </c>
    </row>
    <row r="1049" spans="1:3">
      <c r="A1049">
        <v>1047</v>
      </c>
      <c r="B1049">
        <v>9514238.01983729</v>
      </c>
      <c r="C1049">
        <v>7172162.43684315</v>
      </c>
    </row>
    <row r="1050" spans="1:3">
      <c r="A1050">
        <v>1048</v>
      </c>
      <c r="B1050">
        <v>9336689.48662613</v>
      </c>
      <c r="C1050">
        <v>7096953.56267986</v>
      </c>
    </row>
    <row r="1051" spans="1:3">
      <c r="A1051">
        <v>1049</v>
      </c>
      <c r="B1051">
        <v>9321749.92457879</v>
      </c>
      <c r="C1051">
        <v>7089884.87943511</v>
      </c>
    </row>
    <row r="1052" spans="1:3">
      <c r="A1052">
        <v>1050</v>
      </c>
      <c r="B1052">
        <v>9146006.8607698</v>
      </c>
      <c r="C1052">
        <v>7016604.91801707</v>
      </c>
    </row>
    <row r="1053" spans="1:3">
      <c r="A1053">
        <v>1051</v>
      </c>
      <c r="B1053">
        <v>9130907.0353588</v>
      </c>
      <c r="C1053">
        <v>7009355.74806039</v>
      </c>
    </row>
    <row r="1054" spans="1:3">
      <c r="A1054">
        <v>1052</v>
      </c>
      <c r="B1054">
        <v>8958223.65350306</v>
      </c>
      <c r="C1054">
        <v>6938313.3525303</v>
      </c>
    </row>
    <row r="1055" spans="1:3">
      <c r="A1055">
        <v>1053</v>
      </c>
      <c r="B1055">
        <v>8943084.98844886</v>
      </c>
      <c r="C1055">
        <v>6930927.78396849</v>
      </c>
    </row>
    <row r="1056" spans="1:3">
      <c r="A1056">
        <v>1054</v>
      </c>
      <c r="B1056">
        <v>8774136.46631164</v>
      </c>
      <c r="C1056">
        <v>6862240.8959128</v>
      </c>
    </row>
    <row r="1057" spans="1:3">
      <c r="A1057">
        <v>1055</v>
      </c>
      <c r="B1057">
        <v>8759317.69558039</v>
      </c>
      <c r="C1057">
        <v>6854187.73967491</v>
      </c>
    </row>
    <row r="1058" spans="1:3">
      <c r="A1058">
        <v>1056</v>
      </c>
      <c r="B1058">
        <v>8594804.40935898</v>
      </c>
      <c r="C1058">
        <v>6788520.14262484</v>
      </c>
    </row>
    <row r="1059" spans="1:3">
      <c r="A1059">
        <v>1057</v>
      </c>
      <c r="B1059">
        <v>8580438.25346403</v>
      </c>
      <c r="C1059">
        <v>6780136.69085421</v>
      </c>
    </row>
    <row r="1060" spans="1:3">
      <c r="A1060">
        <v>1058</v>
      </c>
      <c r="B1060">
        <v>8421971.40171621</v>
      </c>
      <c r="C1060">
        <v>6720148.08661239</v>
      </c>
    </row>
    <row r="1061" spans="1:3">
      <c r="A1061">
        <v>1059</v>
      </c>
      <c r="B1061">
        <v>8393373.93542662</v>
      </c>
      <c r="C1061">
        <v>6711548.47746134</v>
      </c>
    </row>
    <row r="1062" spans="1:3">
      <c r="A1062">
        <v>1060</v>
      </c>
      <c r="B1062">
        <v>7905703.47398715</v>
      </c>
      <c r="C1062">
        <v>6502857.28098016</v>
      </c>
    </row>
    <row r="1063" spans="1:3">
      <c r="A1063">
        <v>1061</v>
      </c>
      <c r="B1063">
        <v>7595343.11976677</v>
      </c>
      <c r="C1063">
        <v>6367566.72262166</v>
      </c>
    </row>
    <row r="1064" spans="1:3">
      <c r="A1064">
        <v>1062</v>
      </c>
      <c r="B1064">
        <v>7325425.11605981</v>
      </c>
      <c r="C1064">
        <v>6249063.05832536</v>
      </c>
    </row>
    <row r="1065" spans="1:3">
      <c r="A1065">
        <v>1063</v>
      </c>
      <c r="B1065">
        <v>7291902.2831038</v>
      </c>
      <c r="C1065">
        <v>6230659.15077195</v>
      </c>
    </row>
    <row r="1066" spans="1:3">
      <c r="A1066">
        <v>1064</v>
      </c>
      <c r="B1066">
        <v>7291544.97000339</v>
      </c>
      <c r="C1066">
        <v>6230033.68730596</v>
      </c>
    </row>
    <row r="1067" spans="1:3">
      <c r="A1067">
        <v>1065</v>
      </c>
      <c r="B1067">
        <v>7183615.70603237</v>
      </c>
      <c r="C1067">
        <v>6186012.17317483</v>
      </c>
    </row>
    <row r="1068" spans="1:3">
      <c r="A1068">
        <v>1066</v>
      </c>
      <c r="B1068">
        <v>7184385.65802215</v>
      </c>
      <c r="C1068">
        <v>6185900.1690562</v>
      </c>
    </row>
    <row r="1069" spans="1:3">
      <c r="A1069">
        <v>1067</v>
      </c>
      <c r="B1069">
        <v>7018003.88889707</v>
      </c>
      <c r="C1069">
        <v>6118109.42807854</v>
      </c>
    </row>
    <row r="1070" spans="1:3">
      <c r="A1070">
        <v>1068</v>
      </c>
      <c r="B1070">
        <v>6864516.75830233</v>
      </c>
      <c r="C1070">
        <v>6055600.80272811</v>
      </c>
    </row>
    <row r="1071" spans="1:3">
      <c r="A1071">
        <v>1069</v>
      </c>
      <c r="B1071">
        <v>6796005.51278118</v>
      </c>
      <c r="C1071">
        <v>6027176.76696796</v>
      </c>
    </row>
    <row r="1072" spans="1:3">
      <c r="A1072">
        <v>1070</v>
      </c>
      <c r="B1072">
        <v>6796267.42644159</v>
      </c>
      <c r="C1072">
        <v>6026983.63480044</v>
      </c>
    </row>
    <row r="1073" spans="1:3">
      <c r="A1073">
        <v>1071</v>
      </c>
      <c r="B1073">
        <v>6666755.32586897</v>
      </c>
      <c r="C1073">
        <v>5974427.2497312</v>
      </c>
    </row>
    <row r="1074" spans="1:3">
      <c r="A1074">
        <v>1072</v>
      </c>
      <c r="B1074">
        <v>6521599.27855435</v>
      </c>
      <c r="C1074">
        <v>5914474.52268735</v>
      </c>
    </row>
    <row r="1075" spans="1:3">
      <c r="A1075">
        <v>1073</v>
      </c>
      <c r="B1075">
        <v>6456926.31805339</v>
      </c>
      <c r="C1075">
        <v>5887092.79680397</v>
      </c>
    </row>
    <row r="1076" spans="1:3">
      <c r="A1076">
        <v>1074</v>
      </c>
      <c r="B1076">
        <v>6456294.59843895</v>
      </c>
      <c r="C1076">
        <v>5886537.81200979</v>
      </c>
    </row>
    <row r="1077" spans="1:3">
      <c r="A1077">
        <v>1075</v>
      </c>
      <c r="B1077">
        <v>6333103.29145615</v>
      </c>
      <c r="C1077">
        <v>5835607.28019643</v>
      </c>
    </row>
    <row r="1078" spans="1:3">
      <c r="A1078">
        <v>1076</v>
      </c>
      <c r="B1078">
        <v>6195640.26513019</v>
      </c>
      <c r="C1078">
        <v>5777573.81413782</v>
      </c>
    </row>
    <row r="1079" spans="1:3">
      <c r="A1079">
        <v>1077</v>
      </c>
      <c r="B1079">
        <v>6136006.72305246</v>
      </c>
      <c r="C1079">
        <v>5751643.62363932</v>
      </c>
    </row>
    <row r="1080" spans="1:3">
      <c r="A1080">
        <v>1078</v>
      </c>
      <c r="B1080">
        <v>6134593.32512781</v>
      </c>
      <c r="C1080">
        <v>5750703.89079262</v>
      </c>
    </row>
    <row r="1081" spans="1:3">
      <c r="A1081">
        <v>1079</v>
      </c>
      <c r="B1081">
        <v>6020970.26520051</v>
      </c>
      <c r="C1081">
        <v>5702850.9785842</v>
      </c>
    </row>
    <row r="1082" spans="1:3">
      <c r="A1082">
        <v>1080</v>
      </c>
      <c r="B1082">
        <v>5895692.03981064</v>
      </c>
      <c r="C1082">
        <v>5648758.02819875</v>
      </c>
    </row>
    <row r="1083" spans="1:3">
      <c r="A1083">
        <v>1081</v>
      </c>
      <c r="B1083">
        <v>5842852.50511108</v>
      </c>
      <c r="C1083">
        <v>5625065.9083438</v>
      </c>
    </row>
    <row r="1084" spans="1:3">
      <c r="A1084">
        <v>1082</v>
      </c>
      <c r="B1084">
        <v>5840887.73485451</v>
      </c>
      <c r="C1084">
        <v>5623792.9284303</v>
      </c>
    </row>
    <row r="1085" spans="1:3">
      <c r="A1085">
        <v>1083</v>
      </c>
      <c r="B1085">
        <v>5740741.79649055</v>
      </c>
      <c r="C1085">
        <v>5580908.56154703</v>
      </c>
    </row>
    <row r="1086" spans="1:3">
      <c r="A1086">
        <v>1084</v>
      </c>
      <c r="B1086">
        <v>5738373.18694037</v>
      </c>
      <c r="C1086">
        <v>5578978.9969843</v>
      </c>
    </row>
    <row r="1087" spans="1:3">
      <c r="A1087">
        <v>1085</v>
      </c>
      <c r="B1087">
        <v>5632598.40883269</v>
      </c>
      <c r="C1087">
        <v>5533259.5563779</v>
      </c>
    </row>
    <row r="1088" spans="1:3">
      <c r="A1088">
        <v>1086</v>
      </c>
      <c r="B1088">
        <v>5630241.23722148</v>
      </c>
      <c r="C1088">
        <v>5531116.94779894</v>
      </c>
    </row>
    <row r="1089" spans="1:3">
      <c r="A1089">
        <v>1087</v>
      </c>
      <c r="B1089">
        <v>5533512.27885806</v>
      </c>
      <c r="C1089">
        <v>5488773.55237659</v>
      </c>
    </row>
    <row r="1090" spans="1:3">
      <c r="A1090">
        <v>1088</v>
      </c>
      <c r="B1090">
        <v>5540279.68754689</v>
      </c>
      <c r="C1090">
        <v>5493095.33461634</v>
      </c>
    </row>
    <row r="1091" spans="1:3">
      <c r="A1091">
        <v>1089</v>
      </c>
      <c r="B1091">
        <v>5433569.3998565</v>
      </c>
      <c r="C1091">
        <v>5440639.21139018</v>
      </c>
    </row>
    <row r="1092" spans="1:3">
      <c r="A1092">
        <v>1090</v>
      </c>
      <c r="B1092">
        <v>5425394.91095157</v>
      </c>
      <c r="C1092">
        <v>5436553.19548522</v>
      </c>
    </row>
    <row r="1093" spans="1:3">
      <c r="A1093">
        <v>1091</v>
      </c>
      <c r="B1093">
        <v>5234717.98809133</v>
      </c>
      <c r="C1093">
        <v>5356203.56028938</v>
      </c>
    </row>
    <row r="1094" spans="1:3">
      <c r="A1094">
        <v>1092</v>
      </c>
      <c r="B1094">
        <v>5182342.27378827</v>
      </c>
      <c r="C1094">
        <v>5332742.49916223</v>
      </c>
    </row>
    <row r="1095" spans="1:3">
      <c r="A1095">
        <v>1093</v>
      </c>
      <c r="B1095">
        <v>5191809.5487864</v>
      </c>
      <c r="C1095">
        <v>5336606.61090504</v>
      </c>
    </row>
    <row r="1096" spans="1:3">
      <c r="A1096">
        <v>1094</v>
      </c>
      <c r="B1096">
        <v>5130579.03958459</v>
      </c>
      <c r="C1096">
        <v>5312987.4364457</v>
      </c>
    </row>
    <row r="1097" spans="1:3">
      <c r="A1097">
        <v>1095</v>
      </c>
      <c r="B1097">
        <v>5141279.14580707</v>
      </c>
      <c r="C1097">
        <v>5317362.08184992</v>
      </c>
    </row>
    <row r="1098" spans="1:3">
      <c r="A1098">
        <v>1096</v>
      </c>
      <c r="B1098">
        <v>5062414.67525776</v>
      </c>
      <c r="C1098">
        <v>5283459.43068413</v>
      </c>
    </row>
    <row r="1099" spans="1:3">
      <c r="A1099">
        <v>1097</v>
      </c>
      <c r="B1099">
        <v>4951267.91002496</v>
      </c>
      <c r="C1099">
        <v>5235171.60084482</v>
      </c>
    </row>
    <row r="1100" spans="1:3">
      <c r="A1100">
        <v>1098</v>
      </c>
      <c r="B1100">
        <v>4847700.14913159</v>
      </c>
      <c r="C1100">
        <v>5189872.87031178</v>
      </c>
    </row>
    <row r="1101" spans="1:3">
      <c r="A1101">
        <v>1099</v>
      </c>
      <c r="B1101">
        <v>4811394.85426366</v>
      </c>
      <c r="C1101">
        <v>5173882.69357985</v>
      </c>
    </row>
    <row r="1102" spans="1:3">
      <c r="A1102">
        <v>1100</v>
      </c>
      <c r="B1102">
        <v>4822183.4957611</v>
      </c>
      <c r="C1102">
        <v>5178418.73221554</v>
      </c>
    </row>
    <row r="1103" spans="1:3">
      <c r="A1103">
        <v>1101</v>
      </c>
      <c r="B1103">
        <v>4716635.16761026</v>
      </c>
      <c r="C1103">
        <v>5132525.42929105</v>
      </c>
    </row>
    <row r="1104" spans="1:3">
      <c r="A1104">
        <v>1102</v>
      </c>
      <c r="B1104">
        <v>4620649.21740838</v>
      </c>
      <c r="C1104">
        <v>5090756.80288464</v>
      </c>
    </row>
    <row r="1105" spans="1:3">
      <c r="A1105">
        <v>1103</v>
      </c>
      <c r="B1105">
        <v>4588739.59915108</v>
      </c>
      <c r="C1105">
        <v>5076992.67116539</v>
      </c>
    </row>
    <row r="1106" spans="1:3">
      <c r="A1106">
        <v>1104</v>
      </c>
      <c r="B1106">
        <v>4598899.71081551</v>
      </c>
      <c r="C1106">
        <v>5081442.39352607</v>
      </c>
    </row>
    <row r="1107" spans="1:3">
      <c r="A1107">
        <v>1105</v>
      </c>
      <c r="B1107">
        <v>4499774.2654783</v>
      </c>
      <c r="C1107">
        <v>5038382.78565547</v>
      </c>
    </row>
    <row r="1108" spans="1:3">
      <c r="A1108">
        <v>1106</v>
      </c>
      <c r="B1108">
        <v>4413172.92876951</v>
      </c>
      <c r="C1108">
        <v>5001068.00141221</v>
      </c>
    </row>
    <row r="1109" spans="1:3">
      <c r="A1109">
        <v>1107</v>
      </c>
      <c r="B1109">
        <v>4387213.53810328</v>
      </c>
      <c r="C1109">
        <v>4990234.18166162</v>
      </c>
    </row>
    <row r="1110" spans="1:3">
      <c r="A1110">
        <v>1108</v>
      </c>
      <c r="B1110">
        <v>4396287.77734717</v>
      </c>
      <c r="C1110">
        <v>4994389.2169408</v>
      </c>
    </row>
    <row r="1111" spans="1:3">
      <c r="A1111">
        <v>1109</v>
      </c>
      <c r="B1111">
        <v>4309982.14466328</v>
      </c>
      <c r="C1111">
        <v>4956918.26981024</v>
      </c>
    </row>
    <row r="1112" spans="1:3">
      <c r="A1112">
        <v>1110</v>
      </c>
      <c r="B1112">
        <v>4238276.3349095</v>
      </c>
      <c r="C1112">
        <v>4926395.479231</v>
      </c>
    </row>
    <row r="1113" spans="1:3">
      <c r="A1113">
        <v>1111</v>
      </c>
      <c r="B1113">
        <v>4220058.68369362</v>
      </c>
      <c r="C1113">
        <v>4919234.75553042</v>
      </c>
    </row>
    <row r="1114" spans="1:3">
      <c r="A1114">
        <v>1112</v>
      </c>
      <c r="B1114">
        <v>4227985.59162661</v>
      </c>
      <c r="C1114">
        <v>4923047.44432134</v>
      </c>
    </row>
    <row r="1115" spans="1:3">
      <c r="A1115">
        <v>1113</v>
      </c>
      <c r="B1115">
        <v>4158878.41195541</v>
      </c>
      <c r="C1115">
        <v>4893040.20018151</v>
      </c>
    </row>
    <row r="1116" spans="1:3">
      <c r="A1116">
        <v>1114</v>
      </c>
      <c r="B1116">
        <v>4147117.6357527</v>
      </c>
      <c r="C1116">
        <v>4889691.55915241</v>
      </c>
    </row>
    <row r="1117" spans="1:3">
      <c r="A1117">
        <v>1115</v>
      </c>
      <c r="B1117">
        <v>4153897.50728847</v>
      </c>
      <c r="C1117">
        <v>4893645.71513622</v>
      </c>
    </row>
    <row r="1118" spans="1:3">
      <c r="A1118">
        <v>1116</v>
      </c>
      <c r="B1118">
        <v>4091630.59543911</v>
      </c>
      <c r="C1118">
        <v>4865462.47802368</v>
      </c>
    </row>
    <row r="1119" spans="1:3">
      <c r="A1119">
        <v>1117</v>
      </c>
      <c r="B1119">
        <v>4046149.77963208</v>
      </c>
      <c r="C1119">
        <v>4846827.18659264</v>
      </c>
    </row>
    <row r="1120" spans="1:3">
      <c r="A1120">
        <v>1118</v>
      </c>
      <c r="B1120">
        <v>4030295.25705883</v>
      </c>
      <c r="C1120">
        <v>4840234.88105774</v>
      </c>
    </row>
    <row r="1121" spans="1:3">
      <c r="A1121">
        <v>1119</v>
      </c>
      <c r="B1121">
        <v>4027833.09702866</v>
      </c>
      <c r="C1121">
        <v>4840694.81192338</v>
      </c>
    </row>
    <row r="1122" spans="1:3">
      <c r="A1122">
        <v>1120</v>
      </c>
      <c r="B1122">
        <v>3917397.43756044</v>
      </c>
      <c r="C1122">
        <v>4792184.79130463</v>
      </c>
    </row>
    <row r="1123" spans="1:3">
      <c r="A1123">
        <v>1121</v>
      </c>
      <c r="B1123">
        <v>3890166.88574922</v>
      </c>
      <c r="C1123">
        <v>4780238.3869824</v>
      </c>
    </row>
    <row r="1124" spans="1:3">
      <c r="A1124">
        <v>1122</v>
      </c>
      <c r="B1124">
        <v>3892472.28210221</v>
      </c>
      <c r="C1124">
        <v>4781356.26828741</v>
      </c>
    </row>
    <row r="1125" spans="1:3">
      <c r="A1125">
        <v>1123</v>
      </c>
      <c r="B1125">
        <v>3879226.48512696</v>
      </c>
      <c r="C1125">
        <v>4775750.55441407</v>
      </c>
    </row>
    <row r="1126" spans="1:3">
      <c r="A1126">
        <v>1124</v>
      </c>
      <c r="B1126">
        <v>3881208.57364589</v>
      </c>
      <c r="C1126">
        <v>4776445.67632297</v>
      </c>
    </row>
    <row r="1127" spans="1:3">
      <c r="A1127">
        <v>1125</v>
      </c>
      <c r="B1127">
        <v>3867444.4345013</v>
      </c>
      <c r="C1127">
        <v>4769382.6262833</v>
      </c>
    </row>
    <row r="1128" spans="1:3">
      <c r="A1128">
        <v>1126</v>
      </c>
      <c r="B1128">
        <v>3866212.49598197</v>
      </c>
      <c r="C1128">
        <v>4768816.32671699</v>
      </c>
    </row>
    <row r="1129" spans="1:3">
      <c r="A1129">
        <v>1127</v>
      </c>
      <c r="B1129">
        <v>3794832.75559104</v>
      </c>
      <c r="C1129">
        <v>4737805.05819742</v>
      </c>
    </row>
    <row r="1130" spans="1:3">
      <c r="A1130">
        <v>1128</v>
      </c>
      <c r="B1130">
        <v>3727514.82977944</v>
      </c>
      <c r="C1130">
        <v>4708834.51807977</v>
      </c>
    </row>
    <row r="1131" spans="1:3">
      <c r="A1131">
        <v>1129</v>
      </c>
      <c r="B1131">
        <v>3702112.94032133</v>
      </c>
      <c r="C1131">
        <v>4697950.33406798</v>
      </c>
    </row>
    <row r="1132" spans="1:3">
      <c r="A1132">
        <v>1130</v>
      </c>
      <c r="B1132">
        <v>3702791.52977129</v>
      </c>
      <c r="C1132">
        <v>4698191.04200043</v>
      </c>
    </row>
    <row r="1133" spans="1:3">
      <c r="A1133">
        <v>1131</v>
      </c>
      <c r="B1133">
        <v>3624462.38014824</v>
      </c>
      <c r="C1133">
        <v>4664377.52441249</v>
      </c>
    </row>
    <row r="1134" spans="1:3">
      <c r="A1134">
        <v>1132</v>
      </c>
      <c r="B1134">
        <v>3587742.97427878</v>
      </c>
      <c r="C1134">
        <v>4648563.46143454</v>
      </c>
    </row>
    <row r="1135" spans="1:3">
      <c r="A1135">
        <v>1133</v>
      </c>
      <c r="B1135">
        <v>3553457.95358205</v>
      </c>
      <c r="C1135">
        <v>4633706.59020923</v>
      </c>
    </row>
    <row r="1136" spans="1:3">
      <c r="A1136">
        <v>1134</v>
      </c>
      <c r="B1136">
        <v>3554541.65127383</v>
      </c>
      <c r="C1136">
        <v>4634180.83895347</v>
      </c>
    </row>
    <row r="1137" spans="1:3">
      <c r="A1137">
        <v>1135</v>
      </c>
      <c r="B1137">
        <v>3491618.59683498</v>
      </c>
      <c r="C1137">
        <v>4606992.86593099</v>
      </c>
    </row>
    <row r="1138" spans="1:3">
      <c r="A1138">
        <v>1136</v>
      </c>
      <c r="B1138">
        <v>3426637.80277216</v>
      </c>
      <c r="C1138">
        <v>4578603.89715307</v>
      </c>
    </row>
    <row r="1139" spans="1:3">
      <c r="A1139">
        <v>1137</v>
      </c>
      <c r="B1139">
        <v>3402181.09615086</v>
      </c>
      <c r="C1139">
        <v>4567810.96295666</v>
      </c>
    </row>
    <row r="1140" spans="1:3">
      <c r="A1140">
        <v>1138</v>
      </c>
      <c r="B1140">
        <v>3403074.04089106</v>
      </c>
      <c r="C1140">
        <v>4568316.70767561</v>
      </c>
    </row>
    <row r="1141" spans="1:3">
      <c r="A1141">
        <v>1139</v>
      </c>
      <c r="B1141">
        <v>3337033.17625033</v>
      </c>
      <c r="C1141">
        <v>4539524.76501373</v>
      </c>
    </row>
    <row r="1142" spans="1:3">
      <c r="A1142">
        <v>1140</v>
      </c>
      <c r="B1142">
        <v>3295164.71307979</v>
      </c>
      <c r="C1142">
        <v>4523214.20152626</v>
      </c>
    </row>
    <row r="1143" spans="1:3">
      <c r="A1143">
        <v>1141</v>
      </c>
      <c r="B1143">
        <v>3272087.75966773</v>
      </c>
      <c r="C1143">
        <v>4513846.3772586</v>
      </c>
    </row>
    <row r="1144" spans="1:3">
      <c r="A1144">
        <v>1142</v>
      </c>
      <c r="B1144">
        <v>3270968.45462359</v>
      </c>
      <c r="C1144">
        <v>4513116.67544952</v>
      </c>
    </row>
    <row r="1145" spans="1:3">
      <c r="A1145">
        <v>1143</v>
      </c>
      <c r="B1145">
        <v>3248879.73475015</v>
      </c>
      <c r="C1145">
        <v>4503557.98856223</v>
      </c>
    </row>
    <row r="1146" spans="1:3">
      <c r="A1146">
        <v>1144</v>
      </c>
      <c r="B1146">
        <v>3248407.55796001</v>
      </c>
      <c r="C1146">
        <v>4502805.10094172</v>
      </c>
    </row>
    <row r="1147" spans="1:3">
      <c r="A1147">
        <v>1145</v>
      </c>
      <c r="B1147">
        <v>3206200.45197802</v>
      </c>
      <c r="C1147">
        <v>4484440.74897742</v>
      </c>
    </row>
    <row r="1148" spans="1:3">
      <c r="A1148">
        <v>1146</v>
      </c>
      <c r="B1148">
        <v>3168513.94410703</v>
      </c>
      <c r="C1148">
        <v>4468199.44931962</v>
      </c>
    </row>
    <row r="1149" spans="1:3">
      <c r="A1149">
        <v>1147</v>
      </c>
      <c r="B1149">
        <v>3134332.07284336</v>
      </c>
      <c r="C1149">
        <v>4452772.13839025</v>
      </c>
    </row>
    <row r="1150" spans="1:3">
      <c r="A1150">
        <v>1148</v>
      </c>
      <c r="B1150">
        <v>3085816.9409604</v>
      </c>
      <c r="C1150">
        <v>4431322.53970953</v>
      </c>
    </row>
    <row r="1151" spans="1:3">
      <c r="A1151">
        <v>1149</v>
      </c>
      <c r="B1151">
        <v>3038722.84580829</v>
      </c>
      <c r="C1151">
        <v>4410311.86498841</v>
      </c>
    </row>
    <row r="1152" spans="1:3">
      <c r="A1152">
        <v>1150</v>
      </c>
      <c r="B1152">
        <v>3018865.72351331</v>
      </c>
      <c r="C1152">
        <v>4401748.92253228</v>
      </c>
    </row>
    <row r="1153" spans="1:3">
      <c r="A1153">
        <v>1151</v>
      </c>
      <c r="B1153">
        <v>3018586.47213997</v>
      </c>
      <c r="C1153">
        <v>4401467.9633843</v>
      </c>
    </row>
    <row r="1154" spans="1:3">
      <c r="A1154">
        <v>1152</v>
      </c>
      <c r="B1154">
        <v>2997756.41019627</v>
      </c>
      <c r="C1154">
        <v>4392413.43863588</v>
      </c>
    </row>
    <row r="1155" spans="1:3">
      <c r="A1155">
        <v>1153</v>
      </c>
      <c r="B1155">
        <v>2998251.17915353</v>
      </c>
      <c r="C1155">
        <v>4392720.31533051</v>
      </c>
    </row>
    <row r="1156" spans="1:3">
      <c r="A1156">
        <v>1154</v>
      </c>
      <c r="B1156">
        <v>2978820.95811276</v>
      </c>
      <c r="C1156">
        <v>4384944.25339845</v>
      </c>
    </row>
    <row r="1157" spans="1:3">
      <c r="A1157">
        <v>1155</v>
      </c>
      <c r="B1157">
        <v>2979035.05746723</v>
      </c>
      <c r="C1157">
        <v>4384981.32394869</v>
      </c>
    </row>
    <row r="1158" spans="1:3">
      <c r="A1158">
        <v>1156</v>
      </c>
      <c r="B1158">
        <v>2933984.03617588</v>
      </c>
      <c r="C1158">
        <v>4365601.91961608</v>
      </c>
    </row>
    <row r="1159" spans="1:3">
      <c r="A1159">
        <v>1157</v>
      </c>
      <c r="B1159">
        <v>2896160.79046014</v>
      </c>
      <c r="C1159">
        <v>4349083.69684549</v>
      </c>
    </row>
    <row r="1160" spans="1:3">
      <c r="A1160">
        <v>1158</v>
      </c>
      <c r="B1160">
        <v>2884410.96909276</v>
      </c>
      <c r="C1160">
        <v>4343902.24731989</v>
      </c>
    </row>
    <row r="1161" spans="1:3">
      <c r="A1161">
        <v>1159</v>
      </c>
      <c r="B1161">
        <v>2885834.98537439</v>
      </c>
      <c r="C1161">
        <v>4344484.72593446</v>
      </c>
    </row>
    <row r="1162" spans="1:3">
      <c r="A1162">
        <v>1160</v>
      </c>
      <c r="B1162">
        <v>2835315.04037845</v>
      </c>
      <c r="C1162">
        <v>4322538.04989219</v>
      </c>
    </row>
    <row r="1163" spans="1:3">
      <c r="A1163">
        <v>1161</v>
      </c>
      <c r="B1163">
        <v>2810658.04200826</v>
      </c>
      <c r="C1163">
        <v>4311780.8196557</v>
      </c>
    </row>
    <row r="1164" spans="1:3">
      <c r="A1164">
        <v>1162</v>
      </c>
      <c r="B1164">
        <v>2793901.24217155</v>
      </c>
      <c r="C1164">
        <v>4304499.34457327</v>
      </c>
    </row>
    <row r="1165" spans="1:3">
      <c r="A1165">
        <v>1163</v>
      </c>
      <c r="B1165">
        <v>2795695.98671286</v>
      </c>
      <c r="C1165">
        <v>4305286.55212276</v>
      </c>
    </row>
    <row r="1166" spans="1:3">
      <c r="A1166">
        <v>1164</v>
      </c>
      <c r="B1166">
        <v>2753271.05175391</v>
      </c>
      <c r="C1166">
        <v>4286816.22039134</v>
      </c>
    </row>
    <row r="1167" spans="1:3">
      <c r="A1167">
        <v>1165</v>
      </c>
      <c r="B1167">
        <v>2716359.85254456</v>
      </c>
      <c r="C1167">
        <v>4270901.9055575</v>
      </c>
    </row>
    <row r="1168" spans="1:3">
      <c r="A1168">
        <v>1166</v>
      </c>
      <c r="B1168">
        <v>2688891.16336296</v>
      </c>
      <c r="C1168">
        <v>4259172.52911736</v>
      </c>
    </row>
    <row r="1169" spans="1:3">
      <c r="A1169">
        <v>1167</v>
      </c>
      <c r="B1169">
        <v>2676554.11961242</v>
      </c>
      <c r="C1169">
        <v>4253976.54995055</v>
      </c>
    </row>
    <row r="1170" spans="1:3">
      <c r="A1170">
        <v>1168</v>
      </c>
      <c r="B1170">
        <v>2676284.54576564</v>
      </c>
      <c r="C1170">
        <v>4254483.13107555</v>
      </c>
    </row>
    <row r="1171" spans="1:3">
      <c r="A1171">
        <v>1169</v>
      </c>
      <c r="B1171">
        <v>2632605.47445707</v>
      </c>
      <c r="C1171">
        <v>4234906.08262592</v>
      </c>
    </row>
    <row r="1172" spans="1:3">
      <c r="A1172">
        <v>1170</v>
      </c>
      <c r="B1172">
        <v>2610606.96416987</v>
      </c>
      <c r="C1172">
        <v>4225584.39585652</v>
      </c>
    </row>
    <row r="1173" spans="1:3">
      <c r="A1173">
        <v>1171</v>
      </c>
      <c r="B1173">
        <v>2590335.48685701</v>
      </c>
      <c r="C1173">
        <v>4216349.4588979</v>
      </c>
    </row>
    <row r="1174" spans="1:3">
      <c r="A1174">
        <v>1172</v>
      </c>
      <c r="B1174">
        <v>2588885.82373521</v>
      </c>
      <c r="C1174">
        <v>4216056.51040551</v>
      </c>
    </row>
    <row r="1175" spans="1:3">
      <c r="A1175">
        <v>1173</v>
      </c>
      <c r="B1175">
        <v>2590811.73205479</v>
      </c>
      <c r="C1175">
        <v>4217347.07687702</v>
      </c>
    </row>
    <row r="1176" spans="1:3">
      <c r="A1176">
        <v>1174</v>
      </c>
      <c r="B1176">
        <v>2573459.92990746</v>
      </c>
      <c r="C1176">
        <v>4209161.84867629</v>
      </c>
    </row>
    <row r="1177" spans="1:3">
      <c r="A1177">
        <v>1175</v>
      </c>
      <c r="B1177">
        <v>2573492.10145147</v>
      </c>
      <c r="C1177">
        <v>4209300.92243051</v>
      </c>
    </row>
    <row r="1178" spans="1:3">
      <c r="A1178">
        <v>1176</v>
      </c>
      <c r="B1178">
        <v>2538279.59360388</v>
      </c>
      <c r="C1178">
        <v>4193953.99066097</v>
      </c>
    </row>
    <row r="1179" spans="1:3">
      <c r="A1179">
        <v>1177</v>
      </c>
      <c r="B1179">
        <v>2515314.45379215</v>
      </c>
      <c r="C1179">
        <v>4184184.70102579</v>
      </c>
    </row>
    <row r="1180" spans="1:3">
      <c r="A1180">
        <v>1178</v>
      </c>
      <c r="B1180">
        <v>2479944.7935535</v>
      </c>
      <c r="C1180">
        <v>4168896.70494854</v>
      </c>
    </row>
    <row r="1181" spans="1:3">
      <c r="A1181">
        <v>1179</v>
      </c>
      <c r="B1181">
        <v>2447400.17756462</v>
      </c>
      <c r="C1181">
        <v>4154820.95102393</v>
      </c>
    </row>
    <row r="1182" spans="1:3">
      <c r="A1182">
        <v>1180</v>
      </c>
      <c r="B1182">
        <v>2433167.72629703</v>
      </c>
      <c r="C1182">
        <v>4148705.45436393</v>
      </c>
    </row>
    <row r="1183" spans="1:3">
      <c r="A1183">
        <v>1181</v>
      </c>
      <c r="B1183">
        <v>2434190.40241346</v>
      </c>
      <c r="C1183">
        <v>4149220.04344735</v>
      </c>
    </row>
    <row r="1184" spans="1:3">
      <c r="A1184">
        <v>1182</v>
      </c>
      <c r="B1184">
        <v>2425975.00112651</v>
      </c>
      <c r="C1184">
        <v>4145633.36123219</v>
      </c>
    </row>
    <row r="1185" spans="1:3">
      <c r="A1185">
        <v>1183</v>
      </c>
      <c r="B1185">
        <v>2427097.04802733</v>
      </c>
      <c r="C1185">
        <v>4146016.18664308</v>
      </c>
    </row>
    <row r="1186" spans="1:3">
      <c r="A1186">
        <v>1184</v>
      </c>
      <c r="B1186">
        <v>2413986.57184518</v>
      </c>
      <c r="C1186">
        <v>4139927.14966117</v>
      </c>
    </row>
    <row r="1187" spans="1:3">
      <c r="A1187">
        <v>1185</v>
      </c>
      <c r="B1187">
        <v>2387286.56649631</v>
      </c>
      <c r="C1187">
        <v>4128112.83686046</v>
      </c>
    </row>
    <row r="1188" spans="1:3">
      <c r="A1188">
        <v>1186</v>
      </c>
      <c r="B1188">
        <v>2360188.60527218</v>
      </c>
      <c r="C1188">
        <v>4116288.554341</v>
      </c>
    </row>
    <row r="1189" spans="1:3">
      <c r="A1189">
        <v>1187</v>
      </c>
      <c r="B1189">
        <v>2341472.253581</v>
      </c>
      <c r="C1189">
        <v>4108056.40576787</v>
      </c>
    </row>
    <row r="1190" spans="1:3">
      <c r="A1190">
        <v>1188</v>
      </c>
      <c r="B1190">
        <v>2323195.88482562</v>
      </c>
      <c r="C1190">
        <v>4100120.13472316</v>
      </c>
    </row>
    <row r="1191" spans="1:3">
      <c r="A1191">
        <v>1189</v>
      </c>
      <c r="B1191">
        <v>2294879.00105933</v>
      </c>
      <c r="C1191">
        <v>4087714.58776166</v>
      </c>
    </row>
    <row r="1192" spans="1:3">
      <c r="A1192">
        <v>1190</v>
      </c>
      <c r="B1192">
        <v>2279501.21808747</v>
      </c>
      <c r="C1192">
        <v>4081001.84374788</v>
      </c>
    </row>
    <row r="1193" spans="1:3">
      <c r="A1193">
        <v>1191</v>
      </c>
      <c r="B1193">
        <v>2265525.62496555</v>
      </c>
      <c r="C1193">
        <v>4074880.46051757</v>
      </c>
    </row>
    <row r="1194" spans="1:3">
      <c r="A1194">
        <v>1192</v>
      </c>
      <c r="B1194">
        <v>2265456.35628466</v>
      </c>
      <c r="C1194">
        <v>4074845.93043376</v>
      </c>
    </row>
    <row r="1195" spans="1:3">
      <c r="A1195">
        <v>1193</v>
      </c>
      <c r="B1195">
        <v>2239932.86181689</v>
      </c>
      <c r="C1195">
        <v>4063681.2561676</v>
      </c>
    </row>
    <row r="1196" spans="1:3">
      <c r="A1196">
        <v>1194</v>
      </c>
      <c r="B1196">
        <v>2213059.43464016</v>
      </c>
      <c r="C1196">
        <v>4051812.24876275</v>
      </c>
    </row>
    <row r="1197" spans="1:3">
      <c r="A1197">
        <v>1195</v>
      </c>
      <c r="B1197">
        <v>2193411.22797943</v>
      </c>
      <c r="C1197">
        <v>4043039.89454971</v>
      </c>
    </row>
    <row r="1198" spans="1:3">
      <c r="A1198">
        <v>1196</v>
      </c>
      <c r="B1198">
        <v>2182974.7387484</v>
      </c>
      <c r="C1198">
        <v>4038370.41073981</v>
      </c>
    </row>
    <row r="1199" spans="1:3">
      <c r="A1199">
        <v>1197</v>
      </c>
      <c r="B1199">
        <v>2183474.3994574</v>
      </c>
      <c r="C1199">
        <v>4039021.67006783</v>
      </c>
    </row>
    <row r="1200" spans="1:3">
      <c r="A1200">
        <v>1198</v>
      </c>
      <c r="B1200">
        <v>2155235.49823697</v>
      </c>
      <c r="C1200">
        <v>4026591.04787727</v>
      </c>
    </row>
    <row r="1201" spans="1:3">
      <c r="A1201">
        <v>1199</v>
      </c>
      <c r="B1201">
        <v>2140932.61896291</v>
      </c>
      <c r="C1201">
        <v>4020495.85426748</v>
      </c>
    </row>
    <row r="1202" spans="1:3">
      <c r="A1202">
        <v>1200</v>
      </c>
      <c r="B1202">
        <v>2129178.17184808</v>
      </c>
      <c r="C1202">
        <v>4015215.79454542</v>
      </c>
    </row>
    <row r="1203" spans="1:3">
      <c r="A1203">
        <v>1201</v>
      </c>
      <c r="B1203">
        <v>2117187.4926743</v>
      </c>
      <c r="C1203">
        <v>4010288.67240381</v>
      </c>
    </row>
    <row r="1204" spans="1:3">
      <c r="A1204">
        <v>1202</v>
      </c>
      <c r="B1204">
        <v>2105949.52765364</v>
      </c>
      <c r="C1204">
        <v>4005227.66696963</v>
      </c>
    </row>
    <row r="1205" spans="1:3">
      <c r="A1205">
        <v>1203</v>
      </c>
      <c r="B1205">
        <v>2100449.31831984</v>
      </c>
      <c r="C1205">
        <v>4002551.84932401</v>
      </c>
    </row>
    <row r="1206" spans="1:3">
      <c r="A1206">
        <v>1204</v>
      </c>
      <c r="B1206">
        <v>2099389.33093974</v>
      </c>
      <c r="C1206">
        <v>4001898.20764487</v>
      </c>
    </row>
    <row r="1207" spans="1:3">
      <c r="A1207">
        <v>1205</v>
      </c>
      <c r="B1207">
        <v>2078489.30038408</v>
      </c>
      <c r="C1207">
        <v>3992979.81930213</v>
      </c>
    </row>
    <row r="1208" spans="1:3">
      <c r="A1208">
        <v>1206</v>
      </c>
      <c r="B1208">
        <v>2062045.86216794</v>
      </c>
      <c r="C1208">
        <v>3985631.97351681</v>
      </c>
    </row>
    <row r="1209" spans="1:3">
      <c r="A1209">
        <v>1207</v>
      </c>
      <c r="B1209">
        <v>2038881.39050321</v>
      </c>
      <c r="C1209">
        <v>3975401.41819312</v>
      </c>
    </row>
    <row r="1210" spans="1:3">
      <c r="A1210">
        <v>1208</v>
      </c>
      <c r="B1210">
        <v>2016998.04671472</v>
      </c>
      <c r="C1210">
        <v>3965778.76941711</v>
      </c>
    </row>
    <row r="1211" spans="1:3">
      <c r="A1211">
        <v>1209</v>
      </c>
      <c r="B1211">
        <v>2008198.19565198</v>
      </c>
      <c r="C1211">
        <v>3961956.29722868</v>
      </c>
    </row>
    <row r="1212" spans="1:3">
      <c r="A1212">
        <v>1210</v>
      </c>
      <c r="B1212">
        <v>2008049.39516946</v>
      </c>
      <c r="C1212">
        <v>3961837.77240052</v>
      </c>
    </row>
    <row r="1213" spans="1:3">
      <c r="A1213">
        <v>1211</v>
      </c>
      <c r="B1213">
        <v>1999042.99410624</v>
      </c>
      <c r="C1213">
        <v>3957894.32769925</v>
      </c>
    </row>
    <row r="1214" spans="1:3">
      <c r="A1214">
        <v>1212</v>
      </c>
      <c r="B1214">
        <v>1998910.40142242</v>
      </c>
      <c r="C1214">
        <v>3957891.52349988</v>
      </c>
    </row>
    <row r="1215" spans="1:3">
      <c r="A1215">
        <v>1213</v>
      </c>
      <c r="B1215">
        <v>1988276.64897573</v>
      </c>
      <c r="C1215">
        <v>3953171.84501304</v>
      </c>
    </row>
    <row r="1216" spans="1:3">
      <c r="A1216">
        <v>1214</v>
      </c>
      <c r="B1216">
        <v>1987042.19963705</v>
      </c>
      <c r="C1216">
        <v>3952752.99453555</v>
      </c>
    </row>
    <row r="1217" spans="1:3">
      <c r="A1217">
        <v>1215</v>
      </c>
      <c r="B1217">
        <v>1965198.6181581</v>
      </c>
      <c r="C1217">
        <v>3943435.57141849</v>
      </c>
    </row>
    <row r="1218" spans="1:3">
      <c r="A1218">
        <v>1216</v>
      </c>
      <c r="B1218">
        <v>1946688.83082703</v>
      </c>
      <c r="C1218">
        <v>3935370.79312703</v>
      </c>
    </row>
    <row r="1219" spans="1:3">
      <c r="A1219">
        <v>1217</v>
      </c>
      <c r="B1219">
        <v>1933421.24401872</v>
      </c>
      <c r="C1219">
        <v>3929620.85318008</v>
      </c>
    </row>
    <row r="1220" spans="1:3">
      <c r="A1220">
        <v>1218</v>
      </c>
      <c r="B1220">
        <v>1912639.21908866</v>
      </c>
      <c r="C1220">
        <v>3920575.41633585</v>
      </c>
    </row>
    <row r="1221" spans="1:3">
      <c r="A1221">
        <v>1219</v>
      </c>
      <c r="B1221">
        <v>1900588.33603466</v>
      </c>
      <c r="C1221">
        <v>3915327.91356471</v>
      </c>
    </row>
    <row r="1222" spans="1:3">
      <c r="A1222">
        <v>1220</v>
      </c>
      <c r="B1222">
        <v>1892551.79414295</v>
      </c>
      <c r="C1222">
        <v>3911847.40036329</v>
      </c>
    </row>
    <row r="1223" spans="1:3">
      <c r="A1223">
        <v>1221</v>
      </c>
      <c r="B1223">
        <v>1882126.32090878</v>
      </c>
      <c r="C1223">
        <v>3907331.97149559</v>
      </c>
    </row>
    <row r="1224" spans="1:3">
      <c r="A1224">
        <v>1222</v>
      </c>
      <c r="B1224">
        <v>1864497.57765081</v>
      </c>
      <c r="C1224">
        <v>3899670.36782998</v>
      </c>
    </row>
    <row r="1225" spans="1:3">
      <c r="A1225">
        <v>1223</v>
      </c>
      <c r="B1225">
        <v>1847263.82809179</v>
      </c>
      <c r="C1225">
        <v>3892268.104805</v>
      </c>
    </row>
    <row r="1226" spans="1:3">
      <c r="A1226">
        <v>1224</v>
      </c>
      <c r="B1226">
        <v>1834336.7832799</v>
      </c>
      <c r="C1226">
        <v>3886782.64788252</v>
      </c>
    </row>
    <row r="1227" spans="1:3">
      <c r="A1227">
        <v>1225</v>
      </c>
      <c r="B1227">
        <v>1828495.49957485</v>
      </c>
      <c r="C1227">
        <v>3884334.8403964</v>
      </c>
    </row>
    <row r="1228" spans="1:3">
      <c r="A1228">
        <v>1226</v>
      </c>
      <c r="B1228">
        <v>1828755.29294212</v>
      </c>
      <c r="C1228">
        <v>3884147.1330034</v>
      </c>
    </row>
    <row r="1229" spans="1:3">
      <c r="A1229">
        <v>1227</v>
      </c>
      <c r="B1229">
        <v>1808284.71746419</v>
      </c>
      <c r="C1229">
        <v>3875328.73325691</v>
      </c>
    </row>
    <row r="1230" spans="1:3">
      <c r="A1230">
        <v>1228</v>
      </c>
      <c r="B1230">
        <v>1797562.2990304</v>
      </c>
      <c r="C1230">
        <v>3870727.47341805</v>
      </c>
    </row>
    <row r="1231" spans="1:3">
      <c r="A1231">
        <v>1229</v>
      </c>
      <c r="B1231">
        <v>1786596.40234795</v>
      </c>
      <c r="C1231">
        <v>3865868.6474704</v>
      </c>
    </row>
    <row r="1232" spans="1:3">
      <c r="A1232">
        <v>1230</v>
      </c>
      <c r="B1232">
        <v>1775153.46611817</v>
      </c>
      <c r="C1232">
        <v>3860997.37319786</v>
      </c>
    </row>
    <row r="1233" spans="1:3">
      <c r="A1233">
        <v>1231</v>
      </c>
      <c r="B1233">
        <v>1764842.47585795</v>
      </c>
      <c r="C1233">
        <v>3856341.3414121</v>
      </c>
    </row>
    <row r="1234" spans="1:3">
      <c r="A1234">
        <v>1232</v>
      </c>
      <c r="B1234">
        <v>1757138.73222064</v>
      </c>
      <c r="C1234">
        <v>3853087.05578584</v>
      </c>
    </row>
    <row r="1235" spans="1:3">
      <c r="A1235">
        <v>1233</v>
      </c>
      <c r="B1235">
        <v>1753599.92649902</v>
      </c>
      <c r="C1235">
        <v>3851762.97256555</v>
      </c>
    </row>
    <row r="1236" spans="1:3">
      <c r="A1236">
        <v>1234</v>
      </c>
      <c r="B1236">
        <v>1754310.45443651</v>
      </c>
      <c r="C1236">
        <v>3852228.12391414</v>
      </c>
    </row>
    <row r="1237" spans="1:3">
      <c r="A1237">
        <v>1235</v>
      </c>
      <c r="B1237">
        <v>1738246.29685059</v>
      </c>
      <c r="C1237">
        <v>3845041.7871697</v>
      </c>
    </row>
    <row r="1238" spans="1:3">
      <c r="A1238">
        <v>1236</v>
      </c>
      <c r="B1238">
        <v>1726907.18327942</v>
      </c>
      <c r="C1238">
        <v>3840226.3435023</v>
      </c>
    </row>
    <row r="1239" spans="1:3">
      <c r="A1239">
        <v>1237</v>
      </c>
      <c r="B1239">
        <v>1709627.25431291</v>
      </c>
      <c r="C1239">
        <v>3832787.18139897</v>
      </c>
    </row>
    <row r="1240" spans="1:3">
      <c r="A1240">
        <v>1238</v>
      </c>
      <c r="B1240">
        <v>1695705.40083552</v>
      </c>
      <c r="C1240">
        <v>3826766.79193076</v>
      </c>
    </row>
    <row r="1241" spans="1:3">
      <c r="A1241">
        <v>1239</v>
      </c>
      <c r="B1241">
        <v>1685738.17705807</v>
      </c>
      <c r="C1241">
        <v>3822460.86124122</v>
      </c>
    </row>
    <row r="1242" spans="1:3">
      <c r="A1242">
        <v>1240</v>
      </c>
      <c r="B1242">
        <v>1682808.86949382</v>
      </c>
      <c r="C1242">
        <v>3821266.64388028</v>
      </c>
    </row>
    <row r="1243" spans="1:3">
      <c r="A1243">
        <v>1241</v>
      </c>
      <c r="B1243">
        <v>1683262.18928725</v>
      </c>
      <c r="C1243">
        <v>3821415.44975474</v>
      </c>
    </row>
    <row r="1244" spans="1:3">
      <c r="A1244">
        <v>1242</v>
      </c>
      <c r="B1244">
        <v>1675537.28765953</v>
      </c>
      <c r="C1244">
        <v>3818139.2678221</v>
      </c>
    </row>
    <row r="1245" spans="1:3">
      <c r="A1245">
        <v>1243</v>
      </c>
      <c r="B1245">
        <v>1675927.96277897</v>
      </c>
      <c r="C1245">
        <v>3818364.63547828</v>
      </c>
    </row>
    <row r="1246" spans="1:3">
      <c r="A1246">
        <v>1244</v>
      </c>
      <c r="B1246">
        <v>1663902.07361442</v>
      </c>
      <c r="C1246">
        <v>3812970.80230268</v>
      </c>
    </row>
    <row r="1247" spans="1:3">
      <c r="A1247">
        <v>1245</v>
      </c>
      <c r="B1247">
        <v>1649945.78949052</v>
      </c>
      <c r="C1247">
        <v>3806903.8011516</v>
      </c>
    </row>
    <row r="1248" spans="1:3">
      <c r="A1248">
        <v>1246</v>
      </c>
      <c r="B1248">
        <v>1640113.3918409</v>
      </c>
      <c r="C1248">
        <v>3802606.71841741</v>
      </c>
    </row>
    <row r="1249" spans="1:3">
      <c r="A1249">
        <v>1247</v>
      </c>
      <c r="B1249">
        <v>1625001.27639373</v>
      </c>
      <c r="C1249">
        <v>3796034.61052946</v>
      </c>
    </row>
    <row r="1250" spans="1:3">
      <c r="A1250">
        <v>1248</v>
      </c>
      <c r="B1250">
        <v>1616639.64273077</v>
      </c>
      <c r="C1250">
        <v>3792396.04595662</v>
      </c>
    </row>
    <row r="1251" spans="1:3">
      <c r="A1251">
        <v>1249</v>
      </c>
      <c r="B1251">
        <v>1609256.67139288</v>
      </c>
      <c r="C1251">
        <v>3789171.29620365</v>
      </c>
    </row>
    <row r="1252" spans="1:3">
      <c r="A1252">
        <v>1250</v>
      </c>
      <c r="B1252">
        <v>1600964.75099477</v>
      </c>
      <c r="C1252">
        <v>3785551.25842333</v>
      </c>
    </row>
    <row r="1253" spans="1:3">
      <c r="A1253">
        <v>1251</v>
      </c>
      <c r="B1253">
        <v>1589266.85833536</v>
      </c>
      <c r="C1253">
        <v>3780451.48751767</v>
      </c>
    </row>
    <row r="1254" spans="1:3">
      <c r="A1254">
        <v>1252</v>
      </c>
      <c r="B1254">
        <v>1575490.65109495</v>
      </c>
      <c r="C1254">
        <v>3774382.25903089</v>
      </c>
    </row>
    <row r="1255" spans="1:3">
      <c r="A1255">
        <v>1253</v>
      </c>
      <c r="B1255">
        <v>1565164.48032512</v>
      </c>
      <c r="C1255">
        <v>3769778.08231148</v>
      </c>
    </row>
    <row r="1256" spans="1:3">
      <c r="A1256">
        <v>1254</v>
      </c>
      <c r="B1256">
        <v>1559726.15466292</v>
      </c>
      <c r="C1256">
        <v>3767343.8545944</v>
      </c>
    </row>
    <row r="1257" spans="1:3">
      <c r="A1257">
        <v>1255</v>
      </c>
      <c r="B1257">
        <v>1559824.1897923</v>
      </c>
      <c r="C1257">
        <v>3767611.14644344</v>
      </c>
    </row>
    <row r="1258" spans="1:3">
      <c r="A1258">
        <v>1256</v>
      </c>
      <c r="B1258">
        <v>1544912.88095289</v>
      </c>
      <c r="C1258">
        <v>3761039.47852609</v>
      </c>
    </row>
    <row r="1259" spans="1:3">
      <c r="A1259">
        <v>1257</v>
      </c>
      <c r="B1259">
        <v>1539287.16783963</v>
      </c>
      <c r="C1259">
        <v>3758513.54077315</v>
      </c>
    </row>
    <row r="1260" spans="1:3">
      <c r="A1260">
        <v>1258</v>
      </c>
      <c r="B1260">
        <v>1539565.1824667</v>
      </c>
      <c r="C1260">
        <v>3758589.09535142</v>
      </c>
    </row>
    <row r="1261" spans="1:3">
      <c r="A1261">
        <v>1259</v>
      </c>
      <c r="B1261">
        <v>1528973.00932269</v>
      </c>
      <c r="C1261">
        <v>3754029.05153223</v>
      </c>
    </row>
    <row r="1262" spans="1:3">
      <c r="A1262">
        <v>1260</v>
      </c>
      <c r="B1262">
        <v>1521786.46108505</v>
      </c>
      <c r="C1262">
        <v>3750827.19511583</v>
      </c>
    </row>
    <row r="1263" spans="1:3">
      <c r="A1263">
        <v>1261</v>
      </c>
      <c r="B1263">
        <v>1514563.17851924</v>
      </c>
      <c r="C1263">
        <v>3747818.7641275</v>
      </c>
    </row>
    <row r="1264" spans="1:3">
      <c r="A1264">
        <v>1262</v>
      </c>
      <c r="B1264">
        <v>1508238.26864268</v>
      </c>
      <c r="C1264">
        <v>3744992.37886776</v>
      </c>
    </row>
    <row r="1265" spans="1:3">
      <c r="A1265">
        <v>1263</v>
      </c>
      <c r="B1265">
        <v>1502351.36882929</v>
      </c>
      <c r="C1265">
        <v>3742236.00259495</v>
      </c>
    </row>
    <row r="1266" spans="1:3">
      <c r="A1266">
        <v>1264</v>
      </c>
      <c r="B1266">
        <v>1502427.53508119</v>
      </c>
      <c r="C1266">
        <v>3742350.55651753</v>
      </c>
    </row>
    <row r="1267" spans="1:3">
      <c r="A1267">
        <v>1265</v>
      </c>
      <c r="B1267">
        <v>1490435.97777617</v>
      </c>
      <c r="C1267">
        <v>3737078.27100795</v>
      </c>
    </row>
    <row r="1268" spans="1:3">
      <c r="A1268">
        <v>1266</v>
      </c>
      <c r="B1268">
        <v>1478081.17790581</v>
      </c>
      <c r="C1268">
        <v>3731629.97955604</v>
      </c>
    </row>
    <row r="1269" spans="1:3">
      <c r="A1269">
        <v>1267</v>
      </c>
      <c r="B1269">
        <v>1466960.63484064</v>
      </c>
      <c r="C1269">
        <v>3726756.73181326</v>
      </c>
    </row>
    <row r="1270" spans="1:3">
      <c r="A1270">
        <v>1268</v>
      </c>
      <c r="B1270">
        <v>1460151.39936306</v>
      </c>
      <c r="C1270">
        <v>3723761.33180577</v>
      </c>
    </row>
    <row r="1271" spans="1:3">
      <c r="A1271">
        <v>1269</v>
      </c>
      <c r="B1271">
        <v>1457771.71155537</v>
      </c>
      <c r="C1271">
        <v>3722665.41344088</v>
      </c>
    </row>
    <row r="1272" spans="1:3">
      <c r="A1272">
        <v>1270</v>
      </c>
      <c r="B1272">
        <v>1457676.42536989</v>
      </c>
      <c r="C1272">
        <v>3722654.99549214</v>
      </c>
    </row>
    <row r="1273" spans="1:3">
      <c r="A1273">
        <v>1271</v>
      </c>
      <c r="B1273">
        <v>1453085.28896301</v>
      </c>
      <c r="C1273">
        <v>3720588.9397981</v>
      </c>
    </row>
    <row r="1274" spans="1:3">
      <c r="A1274">
        <v>1272</v>
      </c>
      <c r="B1274">
        <v>1453526.6366759</v>
      </c>
      <c r="C1274">
        <v>3720814.4810795</v>
      </c>
    </row>
    <row r="1275" spans="1:3">
      <c r="A1275">
        <v>1273</v>
      </c>
      <c r="B1275">
        <v>1441086.62676797</v>
      </c>
      <c r="C1275">
        <v>3715480.9210098</v>
      </c>
    </row>
    <row r="1276" spans="1:3">
      <c r="A1276">
        <v>1274</v>
      </c>
      <c r="B1276">
        <v>1430885.78843496</v>
      </c>
      <c r="C1276">
        <v>3711034.01897813</v>
      </c>
    </row>
    <row r="1277" spans="1:3">
      <c r="A1277">
        <v>1275</v>
      </c>
      <c r="B1277">
        <v>1423482.21389831</v>
      </c>
      <c r="C1277">
        <v>3707821.57189614</v>
      </c>
    </row>
    <row r="1278" spans="1:3">
      <c r="A1278">
        <v>1276</v>
      </c>
      <c r="B1278">
        <v>1411995.75125744</v>
      </c>
      <c r="C1278">
        <v>3702819.13525324</v>
      </c>
    </row>
    <row r="1279" spans="1:3">
      <c r="A1279">
        <v>1277</v>
      </c>
      <c r="B1279">
        <v>1405090.14585345</v>
      </c>
      <c r="C1279">
        <v>3699810.07289005</v>
      </c>
    </row>
    <row r="1280" spans="1:3">
      <c r="A1280">
        <v>1278</v>
      </c>
      <c r="B1280">
        <v>1400520.76108358</v>
      </c>
      <c r="C1280">
        <v>3697830.67019414</v>
      </c>
    </row>
    <row r="1281" spans="1:3">
      <c r="A1281">
        <v>1279</v>
      </c>
      <c r="B1281">
        <v>1394711.87602132</v>
      </c>
      <c r="C1281">
        <v>3695315.82848496</v>
      </c>
    </row>
    <row r="1282" spans="1:3">
      <c r="A1282">
        <v>1280</v>
      </c>
      <c r="B1282">
        <v>1385079.31630317</v>
      </c>
      <c r="C1282">
        <v>3691128.92423079</v>
      </c>
    </row>
    <row r="1283" spans="1:3">
      <c r="A1283">
        <v>1281</v>
      </c>
      <c r="B1283">
        <v>1375486.09573071</v>
      </c>
      <c r="C1283">
        <v>3687011.04793698</v>
      </c>
    </row>
    <row r="1284" spans="1:3">
      <c r="A1284">
        <v>1282</v>
      </c>
      <c r="B1284">
        <v>1368200.21906784</v>
      </c>
      <c r="C1284">
        <v>3683925.83634955</v>
      </c>
    </row>
    <row r="1285" spans="1:3">
      <c r="A1285">
        <v>1283</v>
      </c>
      <c r="B1285">
        <v>1364908.2258771</v>
      </c>
      <c r="C1285">
        <v>3682550.21423283</v>
      </c>
    </row>
    <row r="1286" spans="1:3">
      <c r="A1286">
        <v>1284</v>
      </c>
      <c r="B1286">
        <v>1365199.48574768</v>
      </c>
      <c r="C1286">
        <v>3682504.41528815</v>
      </c>
    </row>
    <row r="1287" spans="1:3">
      <c r="A1287">
        <v>1285</v>
      </c>
      <c r="B1287">
        <v>1353795.64099319</v>
      </c>
      <c r="C1287">
        <v>3677603.51233352</v>
      </c>
    </row>
    <row r="1288" spans="1:3">
      <c r="A1288">
        <v>1286</v>
      </c>
      <c r="B1288">
        <v>1350401.53138226</v>
      </c>
      <c r="C1288">
        <v>3675962.37043152</v>
      </c>
    </row>
    <row r="1289" spans="1:3">
      <c r="A1289">
        <v>1287</v>
      </c>
      <c r="B1289">
        <v>1350279.70343711</v>
      </c>
      <c r="C1289">
        <v>3675944.98791655</v>
      </c>
    </row>
    <row r="1290" spans="1:3">
      <c r="A1290">
        <v>1288</v>
      </c>
      <c r="B1290">
        <v>1346997.7450954</v>
      </c>
      <c r="C1290">
        <v>3674540.53923094</v>
      </c>
    </row>
    <row r="1291" spans="1:3">
      <c r="A1291">
        <v>1289</v>
      </c>
      <c r="B1291">
        <v>1347179.86857194</v>
      </c>
      <c r="C1291">
        <v>3674594.71768185</v>
      </c>
    </row>
    <row r="1292" spans="1:3">
      <c r="A1292">
        <v>1290</v>
      </c>
      <c r="B1292">
        <v>1337023.34781842</v>
      </c>
      <c r="C1292">
        <v>3670208.0025057</v>
      </c>
    </row>
    <row r="1293" spans="1:3">
      <c r="A1293">
        <v>1291</v>
      </c>
      <c r="B1293">
        <v>1330882.98107204</v>
      </c>
      <c r="C1293">
        <v>3667435.1924993</v>
      </c>
    </row>
    <row r="1294" spans="1:3">
      <c r="A1294">
        <v>1292</v>
      </c>
      <c r="B1294">
        <v>1326060.45965168</v>
      </c>
      <c r="C1294">
        <v>3665384.67012972</v>
      </c>
    </row>
    <row r="1295" spans="1:3">
      <c r="A1295">
        <v>1293</v>
      </c>
      <c r="B1295">
        <v>1319954.48389154</v>
      </c>
      <c r="C1295">
        <v>3662797.58888165</v>
      </c>
    </row>
    <row r="1296" spans="1:3">
      <c r="A1296">
        <v>1294</v>
      </c>
      <c r="B1296">
        <v>1311547.01717787</v>
      </c>
      <c r="C1296">
        <v>3659173.00260007</v>
      </c>
    </row>
    <row r="1297" spans="1:3">
      <c r="A1297">
        <v>1295</v>
      </c>
      <c r="B1297">
        <v>1301418.81974053</v>
      </c>
      <c r="C1297">
        <v>3654811.81352929</v>
      </c>
    </row>
    <row r="1298" spans="1:3">
      <c r="A1298">
        <v>1296</v>
      </c>
      <c r="B1298">
        <v>1292973.82373186</v>
      </c>
      <c r="C1298">
        <v>3651158.34337108</v>
      </c>
    </row>
    <row r="1299" spans="1:3">
      <c r="A1299">
        <v>1297</v>
      </c>
      <c r="B1299">
        <v>1286676.21440697</v>
      </c>
      <c r="C1299">
        <v>3648446.71772561</v>
      </c>
    </row>
    <row r="1300" spans="1:3">
      <c r="A1300">
        <v>1298</v>
      </c>
      <c r="B1300">
        <v>1284691.41900474</v>
      </c>
      <c r="C1300">
        <v>3647630.70844916</v>
      </c>
    </row>
    <row r="1301" spans="1:3">
      <c r="A1301">
        <v>1299</v>
      </c>
      <c r="B1301">
        <v>1284898.70733976</v>
      </c>
      <c r="C1301">
        <v>3647694.77848156</v>
      </c>
    </row>
    <row r="1302" spans="1:3">
      <c r="A1302">
        <v>1300</v>
      </c>
      <c r="B1302">
        <v>1280314.43434093</v>
      </c>
      <c r="C1302">
        <v>3645761.38116811</v>
      </c>
    </row>
    <row r="1303" spans="1:3">
      <c r="A1303">
        <v>1301</v>
      </c>
      <c r="B1303">
        <v>1280161.61855644</v>
      </c>
      <c r="C1303">
        <v>3645668.27093969</v>
      </c>
    </row>
    <row r="1304" spans="1:3">
      <c r="A1304">
        <v>1302</v>
      </c>
      <c r="B1304">
        <v>1273143.31329472</v>
      </c>
      <c r="C1304">
        <v>3642553.95505939</v>
      </c>
    </row>
    <row r="1305" spans="1:3">
      <c r="A1305">
        <v>1303</v>
      </c>
      <c r="B1305">
        <v>1264770.42472329</v>
      </c>
      <c r="C1305">
        <v>3638918.724198</v>
      </c>
    </row>
    <row r="1306" spans="1:3">
      <c r="A1306">
        <v>1304</v>
      </c>
      <c r="B1306">
        <v>1258836.58560205</v>
      </c>
      <c r="C1306">
        <v>3636329.93539562</v>
      </c>
    </row>
    <row r="1307" spans="1:3">
      <c r="A1307">
        <v>1305</v>
      </c>
      <c r="B1307">
        <v>1249740.03120991</v>
      </c>
      <c r="C1307">
        <v>3632378.46515135</v>
      </c>
    </row>
    <row r="1308" spans="1:3">
      <c r="A1308">
        <v>1306</v>
      </c>
      <c r="B1308">
        <v>1244549.74623701</v>
      </c>
      <c r="C1308">
        <v>3630123.93347376</v>
      </c>
    </row>
    <row r="1309" spans="1:3">
      <c r="A1309">
        <v>1307</v>
      </c>
      <c r="B1309">
        <v>1240077.32134045</v>
      </c>
      <c r="C1309">
        <v>3628172.04875711</v>
      </c>
    </row>
    <row r="1310" spans="1:3">
      <c r="A1310">
        <v>1308</v>
      </c>
      <c r="B1310">
        <v>1235145.32397096</v>
      </c>
      <c r="C1310">
        <v>3626020.50715288</v>
      </c>
    </row>
    <row r="1311" spans="1:3">
      <c r="A1311">
        <v>1309</v>
      </c>
      <c r="B1311">
        <v>1228274.27529476</v>
      </c>
      <c r="C1311">
        <v>3623030.28575001</v>
      </c>
    </row>
    <row r="1312" spans="1:3">
      <c r="A1312">
        <v>1310</v>
      </c>
      <c r="B1312">
        <v>1220219.35023247</v>
      </c>
      <c r="C1312">
        <v>3619482.28632597</v>
      </c>
    </row>
    <row r="1313" spans="1:3">
      <c r="A1313">
        <v>1311</v>
      </c>
      <c r="B1313">
        <v>1214260.58184732</v>
      </c>
      <c r="C1313">
        <v>3616820.30624322</v>
      </c>
    </row>
    <row r="1314" spans="1:3">
      <c r="A1314">
        <v>1312</v>
      </c>
      <c r="B1314">
        <v>1211192.95706347</v>
      </c>
      <c r="C1314">
        <v>3615442.0586649</v>
      </c>
    </row>
    <row r="1315" spans="1:3">
      <c r="A1315">
        <v>1313</v>
      </c>
      <c r="B1315">
        <v>1211004.1504263</v>
      </c>
      <c r="C1315">
        <v>3615494.41622901</v>
      </c>
    </row>
    <row r="1316" spans="1:3">
      <c r="A1316">
        <v>1314</v>
      </c>
      <c r="B1316">
        <v>1202128.8782792</v>
      </c>
      <c r="C1316">
        <v>3611578.27526937</v>
      </c>
    </row>
    <row r="1317" spans="1:3">
      <c r="A1317">
        <v>1315</v>
      </c>
      <c r="B1317">
        <v>1198892.4346747</v>
      </c>
      <c r="C1317">
        <v>3610209.91012925</v>
      </c>
    </row>
    <row r="1318" spans="1:3">
      <c r="A1318">
        <v>1316</v>
      </c>
      <c r="B1318">
        <v>1199109.82301007</v>
      </c>
      <c r="C1318">
        <v>3610276.21200261</v>
      </c>
    </row>
    <row r="1319" spans="1:3">
      <c r="A1319">
        <v>1317</v>
      </c>
      <c r="B1319">
        <v>1196362.90393873</v>
      </c>
      <c r="C1319">
        <v>3609242.78687859</v>
      </c>
    </row>
    <row r="1320" spans="1:3">
      <c r="A1320">
        <v>1318</v>
      </c>
      <c r="B1320">
        <v>1196077.32415878</v>
      </c>
      <c r="C1320">
        <v>3609110.84677525</v>
      </c>
    </row>
    <row r="1321" spans="1:3">
      <c r="A1321">
        <v>1319</v>
      </c>
      <c r="B1321">
        <v>1188957.48631943</v>
      </c>
      <c r="C1321">
        <v>3605980.96287258</v>
      </c>
    </row>
    <row r="1322" spans="1:3">
      <c r="A1322">
        <v>1320</v>
      </c>
      <c r="B1322">
        <v>1184354.64008166</v>
      </c>
      <c r="C1322">
        <v>3604063.35672593</v>
      </c>
    </row>
    <row r="1323" spans="1:3">
      <c r="A1323">
        <v>1321</v>
      </c>
      <c r="B1323">
        <v>1180667.6110736</v>
      </c>
      <c r="C1323">
        <v>3602419.09018315</v>
      </c>
    </row>
    <row r="1324" spans="1:3">
      <c r="A1324">
        <v>1322</v>
      </c>
      <c r="B1324">
        <v>1175958.58775498</v>
      </c>
      <c r="C1324">
        <v>3600308.55876869</v>
      </c>
    </row>
    <row r="1325" spans="1:3">
      <c r="A1325">
        <v>1323</v>
      </c>
      <c r="B1325">
        <v>1169710.37873656</v>
      </c>
      <c r="C1325">
        <v>3597562.54349559</v>
      </c>
    </row>
    <row r="1326" spans="1:3">
      <c r="A1326">
        <v>1324</v>
      </c>
      <c r="B1326">
        <v>1162177.74517674</v>
      </c>
      <c r="C1326">
        <v>3594243.86835538</v>
      </c>
    </row>
    <row r="1327" spans="1:3">
      <c r="A1327">
        <v>1325</v>
      </c>
      <c r="B1327">
        <v>1155156.73763584</v>
      </c>
      <c r="C1327">
        <v>3591164.20586992</v>
      </c>
    </row>
    <row r="1328" spans="1:3">
      <c r="A1328">
        <v>1326</v>
      </c>
      <c r="B1328">
        <v>1150868.46277192</v>
      </c>
      <c r="C1328">
        <v>3589269.90804971</v>
      </c>
    </row>
    <row r="1329" spans="1:3">
      <c r="A1329">
        <v>1327</v>
      </c>
      <c r="B1329">
        <v>1147920.44572335</v>
      </c>
      <c r="C1329">
        <v>3588066.58114828</v>
      </c>
    </row>
    <row r="1330" spans="1:3">
      <c r="A1330">
        <v>1328</v>
      </c>
      <c r="B1330">
        <v>1147887.94942637</v>
      </c>
      <c r="C1330">
        <v>3588069.66371409</v>
      </c>
    </row>
    <row r="1331" spans="1:3">
      <c r="A1331">
        <v>1329</v>
      </c>
      <c r="B1331">
        <v>1146617.63225695</v>
      </c>
      <c r="C1331">
        <v>3587456.95723671</v>
      </c>
    </row>
    <row r="1332" spans="1:3">
      <c r="A1332">
        <v>1330</v>
      </c>
      <c r="B1332">
        <v>1146981.77384049</v>
      </c>
      <c r="C1332">
        <v>3587601.82348254</v>
      </c>
    </row>
    <row r="1333" spans="1:3">
      <c r="A1333">
        <v>1331</v>
      </c>
      <c r="B1333">
        <v>1139252.49197483</v>
      </c>
      <c r="C1333">
        <v>3584289.13246397</v>
      </c>
    </row>
    <row r="1334" spans="1:3">
      <c r="A1334">
        <v>1332</v>
      </c>
      <c r="B1334">
        <v>1132871.47762517</v>
      </c>
      <c r="C1334">
        <v>3581502.72221666</v>
      </c>
    </row>
    <row r="1335" spans="1:3">
      <c r="A1335">
        <v>1333</v>
      </c>
      <c r="B1335">
        <v>1128227.47832917</v>
      </c>
      <c r="C1335">
        <v>3579485.01943611</v>
      </c>
    </row>
    <row r="1336" spans="1:3">
      <c r="A1336">
        <v>1334</v>
      </c>
      <c r="B1336">
        <v>1120973.88933945</v>
      </c>
      <c r="C1336">
        <v>3576321.9484381</v>
      </c>
    </row>
    <row r="1337" spans="1:3">
      <c r="A1337">
        <v>1335</v>
      </c>
      <c r="B1337">
        <v>1116520.66991343</v>
      </c>
      <c r="C1337">
        <v>3574378.80963956</v>
      </c>
    </row>
    <row r="1338" spans="1:3">
      <c r="A1338">
        <v>1336</v>
      </c>
      <c r="B1338">
        <v>1113613.58349208</v>
      </c>
      <c r="C1338">
        <v>3573117.96029628</v>
      </c>
    </row>
    <row r="1339" spans="1:3">
      <c r="A1339">
        <v>1337</v>
      </c>
      <c r="B1339">
        <v>1109989.532172</v>
      </c>
      <c r="C1339">
        <v>3571547.29030665</v>
      </c>
    </row>
    <row r="1340" spans="1:3">
      <c r="A1340">
        <v>1338</v>
      </c>
      <c r="B1340">
        <v>1104033.25036164</v>
      </c>
      <c r="C1340">
        <v>3568954.87512861</v>
      </c>
    </row>
    <row r="1341" spans="1:3">
      <c r="A1341">
        <v>1339</v>
      </c>
      <c r="B1341">
        <v>1097974.26434934</v>
      </c>
      <c r="C1341">
        <v>3566353.94336018</v>
      </c>
    </row>
    <row r="1342" spans="1:3">
      <c r="A1342">
        <v>1340</v>
      </c>
      <c r="B1342">
        <v>1093338.02397542</v>
      </c>
      <c r="C1342">
        <v>3564393.65364379</v>
      </c>
    </row>
    <row r="1343" spans="1:3">
      <c r="A1343">
        <v>1341</v>
      </c>
      <c r="B1343">
        <v>1091261.19737404</v>
      </c>
      <c r="C1343">
        <v>3563527.91655253</v>
      </c>
    </row>
    <row r="1344" spans="1:3">
      <c r="A1344">
        <v>1342</v>
      </c>
      <c r="B1344">
        <v>1091688.62323553</v>
      </c>
      <c r="C1344">
        <v>3563602.609725</v>
      </c>
    </row>
    <row r="1345" spans="1:3">
      <c r="A1345">
        <v>1343</v>
      </c>
      <c r="B1345">
        <v>1084855.31681631</v>
      </c>
      <c r="C1345">
        <v>3560559.12411389</v>
      </c>
    </row>
    <row r="1346" spans="1:3">
      <c r="A1346">
        <v>1344</v>
      </c>
      <c r="B1346">
        <v>1080644.01371012</v>
      </c>
      <c r="C1346">
        <v>3558725.77371546</v>
      </c>
    </row>
    <row r="1347" spans="1:3">
      <c r="A1347">
        <v>1345</v>
      </c>
      <c r="B1347">
        <v>1077862.71040784</v>
      </c>
      <c r="C1347">
        <v>3557482.20830531</v>
      </c>
    </row>
    <row r="1348" spans="1:3">
      <c r="A1348">
        <v>1346</v>
      </c>
      <c r="B1348">
        <v>1077786.82949596</v>
      </c>
      <c r="C1348">
        <v>3557466.08257736</v>
      </c>
    </row>
    <row r="1349" spans="1:3">
      <c r="A1349">
        <v>1347</v>
      </c>
      <c r="B1349">
        <v>1075924.67708214</v>
      </c>
      <c r="C1349">
        <v>3556525.84031205</v>
      </c>
    </row>
    <row r="1350" spans="1:3">
      <c r="A1350">
        <v>1348</v>
      </c>
      <c r="B1350">
        <v>1075880.98998989</v>
      </c>
      <c r="C1350">
        <v>3556546.67709778</v>
      </c>
    </row>
    <row r="1351" spans="1:3">
      <c r="A1351">
        <v>1349</v>
      </c>
      <c r="B1351">
        <v>1069938.91840198</v>
      </c>
      <c r="C1351">
        <v>3553901.49694634</v>
      </c>
    </row>
    <row r="1352" spans="1:3">
      <c r="A1352">
        <v>1350</v>
      </c>
      <c r="B1352">
        <v>1066851.7919944</v>
      </c>
      <c r="C1352">
        <v>3552581.0565342</v>
      </c>
    </row>
    <row r="1353" spans="1:3">
      <c r="A1353">
        <v>1351</v>
      </c>
      <c r="B1353">
        <v>1063055.43082054</v>
      </c>
      <c r="C1353">
        <v>3550965.81601153</v>
      </c>
    </row>
    <row r="1354" spans="1:3">
      <c r="A1354">
        <v>1352</v>
      </c>
      <c r="B1354">
        <v>1057797.84280036</v>
      </c>
      <c r="C1354">
        <v>3548688.3641643</v>
      </c>
    </row>
    <row r="1355" spans="1:3">
      <c r="A1355">
        <v>1353</v>
      </c>
      <c r="B1355">
        <v>1051373.03824192</v>
      </c>
      <c r="C1355">
        <v>3545907.57068984</v>
      </c>
    </row>
    <row r="1356" spans="1:3">
      <c r="A1356">
        <v>1354</v>
      </c>
      <c r="B1356">
        <v>1045956.51482995</v>
      </c>
      <c r="C1356">
        <v>3543558.51926231</v>
      </c>
    </row>
    <row r="1357" spans="1:3">
      <c r="A1357">
        <v>1355</v>
      </c>
      <c r="B1357">
        <v>1041827.78277686</v>
      </c>
      <c r="C1357">
        <v>3541781.51526626</v>
      </c>
    </row>
    <row r="1358" spans="1:3">
      <c r="A1358">
        <v>1356</v>
      </c>
      <c r="B1358">
        <v>1040299.42112593</v>
      </c>
      <c r="C1358">
        <v>3541046.90386931</v>
      </c>
    </row>
    <row r="1359" spans="1:3">
      <c r="A1359">
        <v>1357</v>
      </c>
      <c r="B1359">
        <v>1040382.87095095</v>
      </c>
      <c r="C1359">
        <v>3541066.63229874</v>
      </c>
    </row>
    <row r="1360" spans="1:3">
      <c r="A1360">
        <v>1358</v>
      </c>
      <c r="B1360">
        <v>1037688.89409222</v>
      </c>
      <c r="C1360">
        <v>3539892.01059962</v>
      </c>
    </row>
    <row r="1361" spans="1:3">
      <c r="A1361">
        <v>1359</v>
      </c>
      <c r="B1361">
        <v>1035107.48514606</v>
      </c>
      <c r="C1361">
        <v>3538794.28398492</v>
      </c>
    </row>
    <row r="1362" spans="1:3">
      <c r="A1362">
        <v>1360</v>
      </c>
      <c r="B1362">
        <v>1035489.43224817</v>
      </c>
      <c r="C1362">
        <v>3538937.30720887</v>
      </c>
    </row>
    <row r="1363" spans="1:3">
      <c r="A1363">
        <v>1361</v>
      </c>
      <c r="B1363">
        <v>1029767.72386276</v>
      </c>
      <c r="C1363">
        <v>3536420.29795417</v>
      </c>
    </row>
    <row r="1364" spans="1:3">
      <c r="A1364">
        <v>1362</v>
      </c>
      <c r="B1364">
        <v>1026046.16901228</v>
      </c>
      <c r="C1364">
        <v>3534790.50857362</v>
      </c>
    </row>
    <row r="1365" spans="1:3">
      <c r="A1365">
        <v>1363</v>
      </c>
      <c r="B1365">
        <v>1020107.88278199</v>
      </c>
      <c r="C1365">
        <v>3532202.37118407</v>
      </c>
    </row>
    <row r="1366" spans="1:3">
      <c r="A1366">
        <v>1364</v>
      </c>
      <c r="B1366">
        <v>1016679.57080049</v>
      </c>
      <c r="C1366">
        <v>3530708.15775277</v>
      </c>
    </row>
    <row r="1367" spans="1:3">
      <c r="A1367">
        <v>1365</v>
      </c>
      <c r="B1367">
        <v>1013787.18793529</v>
      </c>
      <c r="C1367">
        <v>3529441.01303825</v>
      </c>
    </row>
    <row r="1368" spans="1:3">
      <c r="A1368">
        <v>1366</v>
      </c>
      <c r="B1368">
        <v>1010665.54567023</v>
      </c>
      <c r="C1368">
        <v>3528073.6890416</v>
      </c>
    </row>
    <row r="1369" spans="1:3">
      <c r="A1369">
        <v>1367</v>
      </c>
      <c r="B1369">
        <v>1006329.39653627</v>
      </c>
      <c r="C1369">
        <v>3526180.43009341</v>
      </c>
    </row>
    <row r="1370" spans="1:3">
      <c r="A1370">
        <v>1368</v>
      </c>
      <c r="B1370">
        <v>1001266.64586222</v>
      </c>
      <c r="C1370">
        <v>3523937.19473611</v>
      </c>
    </row>
    <row r="1371" spans="1:3">
      <c r="A1371">
        <v>1369</v>
      </c>
      <c r="B1371">
        <v>997689.286621258</v>
      </c>
      <c r="C1371">
        <v>3522322.11890021</v>
      </c>
    </row>
    <row r="1372" spans="1:3">
      <c r="A1372">
        <v>1370</v>
      </c>
      <c r="B1372">
        <v>995919.490950912</v>
      </c>
      <c r="C1372">
        <v>3521515.84831003</v>
      </c>
    </row>
    <row r="1373" spans="1:3">
      <c r="A1373">
        <v>1371</v>
      </c>
      <c r="B1373">
        <v>996385.279334757</v>
      </c>
      <c r="C1373">
        <v>3521627.70277376</v>
      </c>
    </row>
    <row r="1374" spans="1:3">
      <c r="A1374">
        <v>1372</v>
      </c>
      <c r="B1374">
        <v>990206.88574147</v>
      </c>
      <c r="C1374">
        <v>3518980.53412412</v>
      </c>
    </row>
    <row r="1375" spans="1:3">
      <c r="A1375">
        <v>1373</v>
      </c>
      <c r="B1375">
        <v>988433.74849006</v>
      </c>
      <c r="C1375">
        <v>3518129.10490936</v>
      </c>
    </row>
    <row r="1376" spans="1:3">
      <c r="A1376">
        <v>1374</v>
      </c>
      <c r="B1376">
        <v>988572.829951365</v>
      </c>
      <c r="C1376">
        <v>3518178.78247214</v>
      </c>
    </row>
    <row r="1377" spans="1:3">
      <c r="A1377">
        <v>1375</v>
      </c>
      <c r="B1377">
        <v>984986.485744052</v>
      </c>
      <c r="C1377">
        <v>3516634.22076614</v>
      </c>
    </row>
    <row r="1378" spans="1:3">
      <c r="A1378">
        <v>1376</v>
      </c>
      <c r="B1378">
        <v>983955.198729116</v>
      </c>
      <c r="C1378">
        <v>3516186.2760629</v>
      </c>
    </row>
    <row r="1379" spans="1:3">
      <c r="A1379">
        <v>1377</v>
      </c>
      <c r="B1379">
        <v>983863.096097067</v>
      </c>
      <c r="C1379">
        <v>3516166.80696351</v>
      </c>
    </row>
    <row r="1380" spans="1:3">
      <c r="A1380">
        <v>1378</v>
      </c>
      <c r="B1380">
        <v>979050.217136332</v>
      </c>
      <c r="C1380">
        <v>3514102.76388632</v>
      </c>
    </row>
    <row r="1381" spans="1:3">
      <c r="A1381">
        <v>1379</v>
      </c>
      <c r="B1381">
        <v>976830.639418661</v>
      </c>
      <c r="C1381">
        <v>3513111.78036704</v>
      </c>
    </row>
    <row r="1382" spans="1:3">
      <c r="A1382">
        <v>1380</v>
      </c>
      <c r="B1382">
        <v>974047.437135798</v>
      </c>
      <c r="C1382">
        <v>3511862.13378177</v>
      </c>
    </row>
    <row r="1383" spans="1:3">
      <c r="A1383">
        <v>1381</v>
      </c>
      <c r="B1383">
        <v>970299.860786531</v>
      </c>
      <c r="C1383">
        <v>3510209.54849635</v>
      </c>
    </row>
    <row r="1384" spans="1:3">
      <c r="A1384">
        <v>1382</v>
      </c>
      <c r="B1384">
        <v>965448.908739926</v>
      </c>
      <c r="C1384">
        <v>3508068.88126297</v>
      </c>
    </row>
    <row r="1385" spans="1:3">
      <c r="A1385">
        <v>1383</v>
      </c>
      <c r="B1385">
        <v>960765.843386342</v>
      </c>
      <c r="C1385">
        <v>3506008.85139975</v>
      </c>
    </row>
    <row r="1386" spans="1:3">
      <c r="A1386">
        <v>1384</v>
      </c>
      <c r="B1386">
        <v>958065.301475957</v>
      </c>
      <c r="C1386">
        <v>3504805.23955828</v>
      </c>
    </row>
    <row r="1387" spans="1:3">
      <c r="A1387">
        <v>1385</v>
      </c>
      <c r="B1387">
        <v>956020.059491577</v>
      </c>
      <c r="C1387">
        <v>3503966.54430721</v>
      </c>
    </row>
    <row r="1388" spans="1:3">
      <c r="A1388">
        <v>1386</v>
      </c>
      <c r="B1388">
        <v>956034.370013463</v>
      </c>
      <c r="C1388">
        <v>3503985.80109364</v>
      </c>
    </row>
    <row r="1389" spans="1:3">
      <c r="A1389">
        <v>1387</v>
      </c>
      <c r="B1389">
        <v>953793.118446296</v>
      </c>
      <c r="C1389">
        <v>3503002.51667272</v>
      </c>
    </row>
    <row r="1390" spans="1:3">
      <c r="A1390">
        <v>1388</v>
      </c>
      <c r="B1390">
        <v>954164.28368249</v>
      </c>
      <c r="C1390">
        <v>3503142.09328582</v>
      </c>
    </row>
    <row r="1391" spans="1:3">
      <c r="A1391">
        <v>1389</v>
      </c>
      <c r="B1391">
        <v>952198.932494761</v>
      </c>
      <c r="C1391">
        <v>3502281.529473</v>
      </c>
    </row>
    <row r="1392" spans="1:3">
      <c r="A1392">
        <v>1390</v>
      </c>
      <c r="B1392">
        <v>952086.15508831</v>
      </c>
      <c r="C1392">
        <v>3502234.78263775</v>
      </c>
    </row>
    <row r="1393" spans="1:3">
      <c r="A1393">
        <v>1391</v>
      </c>
      <c r="B1393">
        <v>946774.342680442</v>
      </c>
      <c r="C1393">
        <v>3499929.87583614</v>
      </c>
    </row>
    <row r="1394" spans="1:3">
      <c r="A1394">
        <v>1392</v>
      </c>
      <c r="B1394">
        <v>941900.418768224</v>
      </c>
      <c r="C1394">
        <v>3497797.82185946</v>
      </c>
    </row>
    <row r="1395" spans="1:3">
      <c r="A1395">
        <v>1393</v>
      </c>
      <c r="B1395">
        <v>938902.699009642</v>
      </c>
      <c r="C1395">
        <v>3496485.87912034</v>
      </c>
    </row>
    <row r="1396" spans="1:3">
      <c r="A1396">
        <v>1394</v>
      </c>
      <c r="B1396">
        <v>937010.398495584</v>
      </c>
      <c r="C1396">
        <v>3495664.01759738</v>
      </c>
    </row>
    <row r="1397" spans="1:3">
      <c r="A1397">
        <v>1395</v>
      </c>
      <c r="B1397">
        <v>937089.685195534</v>
      </c>
      <c r="C1397">
        <v>3495701.15985835</v>
      </c>
    </row>
    <row r="1398" spans="1:3">
      <c r="A1398">
        <v>1396</v>
      </c>
      <c r="B1398">
        <v>932842.008996948</v>
      </c>
      <c r="C1398">
        <v>3493849.4478703</v>
      </c>
    </row>
    <row r="1399" spans="1:3">
      <c r="A1399">
        <v>1397</v>
      </c>
      <c r="B1399">
        <v>928669.765793286</v>
      </c>
      <c r="C1399">
        <v>3492059.17822958</v>
      </c>
    </row>
    <row r="1400" spans="1:3">
      <c r="A1400">
        <v>1398</v>
      </c>
      <c r="B1400">
        <v>925390.976260727</v>
      </c>
      <c r="C1400">
        <v>3490676.92746767</v>
      </c>
    </row>
    <row r="1401" spans="1:3">
      <c r="A1401">
        <v>1399</v>
      </c>
      <c r="B1401">
        <v>923925.423684038</v>
      </c>
      <c r="C1401">
        <v>3490068.93869312</v>
      </c>
    </row>
    <row r="1402" spans="1:3">
      <c r="A1402">
        <v>1400</v>
      </c>
      <c r="B1402">
        <v>924483.852020066</v>
      </c>
      <c r="C1402">
        <v>3490232.10151737</v>
      </c>
    </row>
    <row r="1403" spans="1:3">
      <c r="A1403">
        <v>1401</v>
      </c>
      <c r="B1403">
        <v>920010.387044195</v>
      </c>
      <c r="C1403">
        <v>3488229.79264136</v>
      </c>
    </row>
    <row r="1404" spans="1:3">
      <c r="A1404">
        <v>1402</v>
      </c>
      <c r="B1404">
        <v>918500.470425058</v>
      </c>
      <c r="C1404">
        <v>3487514.14401746</v>
      </c>
    </row>
    <row r="1405" spans="1:3">
      <c r="A1405">
        <v>1403</v>
      </c>
      <c r="B1405">
        <v>918438.574261348</v>
      </c>
      <c r="C1405">
        <v>3487494.84802455</v>
      </c>
    </row>
    <row r="1406" spans="1:3">
      <c r="A1406">
        <v>1404</v>
      </c>
      <c r="B1406">
        <v>916334.497886573</v>
      </c>
      <c r="C1406">
        <v>3486629.84150588</v>
      </c>
    </row>
    <row r="1407" spans="1:3">
      <c r="A1407">
        <v>1405</v>
      </c>
      <c r="B1407">
        <v>916211.544407822</v>
      </c>
      <c r="C1407">
        <v>3486585.53132124</v>
      </c>
    </row>
    <row r="1408" spans="1:3">
      <c r="A1408">
        <v>1406</v>
      </c>
      <c r="B1408">
        <v>912881.309560214</v>
      </c>
      <c r="C1408">
        <v>3485096.54098626</v>
      </c>
    </row>
    <row r="1409" spans="1:3">
      <c r="A1409">
        <v>1407</v>
      </c>
      <c r="B1409">
        <v>909462.067569583</v>
      </c>
      <c r="C1409">
        <v>3483568.00041826</v>
      </c>
    </row>
    <row r="1410" spans="1:3">
      <c r="A1410">
        <v>1408</v>
      </c>
      <c r="B1410">
        <v>907239.448156608</v>
      </c>
      <c r="C1410">
        <v>3482609.98925366</v>
      </c>
    </row>
    <row r="1411" spans="1:3">
      <c r="A1411">
        <v>1409</v>
      </c>
      <c r="B1411">
        <v>907237.528394248</v>
      </c>
      <c r="C1411">
        <v>3482616.60693598</v>
      </c>
    </row>
    <row r="1412" spans="1:3">
      <c r="A1412">
        <v>1410</v>
      </c>
      <c r="B1412">
        <v>903136.483358049</v>
      </c>
      <c r="C1412">
        <v>3480832.40123135</v>
      </c>
    </row>
    <row r="1413" spans="1:3">
      <c r="A1413">
        <v>1411</v>
      </c>
      <c r="B1413">
        <v>898790.43598898</v>
      </c>
      <c r="C1413">
        <v>3478939.70807742</v>
      </c>
    </row>
    <row r="1414" spans="1:3">
      <c r="A1414">
        <v>1412</v>
      </c>
      <c r="B1414">
        <v>895207.296897264</v>
      </c>
      <c r="C1414">
        <v>3477378.4497013</v>
      </c>
    </row>
    <row r="1415" spans="1:3">
      <c r="A1415">
        <v>1413</v>
      </c>
      <c r="B1415">
        <v>892391.04950885</v>
      </c>
      <c r="C1415">
        <v>3476166.81631906</v>
      </c>
    </row>
    <row r="1416" spans="1:3">
      <c r="A1416">
        <v>1414</v>
      </c>
      <c r="B1416">
        <v>891555.369934706</v>
      </c>
      <c r="C1416">
        <v>3475751.68150958</v>
      </c>
    </row>
    <row r="1417" spans="1:3">
      <c r="A1417">
        <v>1415</v>
      </c>
      <c r="B1417">
        <v>891588.811981342</v>
      </c>
      <c r="C1417">
        <v>3475753.96411525</v>
      </c>
    </row>
    <row r="1418" spans="1:3">
      <c r="A1418">
        <v>1416</v>
      </c>
      <c r="B1418">
        <v>890183.384622496</v>
      </c>
      <c r="C1418">
        <v>3475146.76004257</v>
      </c>
    </row>
    <row r="1419" spans="1:3">
      <c r="A1419">
        <v>1417</v>
      </c>
      <c r="B1419">
        <v>889901.079846236</v>
      </c>
      <c r="C1419">
        <v>3475044.59048359</v>
      </c>
    </row>
    <row r="1420" spans="1:3">
      <c r="A1420">
        <v>1418</v>
      </c>
      <c r="B1420">
        <v>888630.523332733</v>
      </c>
      <c r="C1420">
        <v>3474485.89933936</v>
      </c>
    </row>
    <row r="1421" spans="1:3">
      <c r="A1421">
        <v>1419</v>
      </c>
      <c r="B1421">
        <v>888769.277318741</v>
      </c>
      <c r="C1421">
        <v>3474542.61713817</v>
      </c>
    </row>
    <row r="1422" spans="1:3">
      <c r="A1422">
        <v>1420</v>
      </c>
      <c r="B1422">
        <v>884695.703598869</v>
      </c>
      <c r="C1422">
        <v>3472741.09108408</v>
      </c>
    </row>
    <row r="1423" spans="1:3">
      <c r="A1423">
        <v>1421</v>
      </c>
      <c r="B1423">
        <v>880721.645762124</v>
      </c>
      <c r="C1423">
        <v>3471000.94978838</v>
      </c>
    </row>
    <row r="1424" spans="1:3">
      <c r="A1424">
        <v>1422</v>
      </c>
      <c r="B1424">
        <v>878503.603548327</v>
      </c>
      <c r="C1424">
        <v>3470029.54227646</v>
      </c>
    </row>
    <row r="1425" spans="1:3">
      <c r="A1425">
        <v>1423</v>
      </c>
      <c r="B1425">
        <v>876654.464618681</v>
      </c>
      <c r="C1425">
        <v>3469214.24050557</v>
      </c>
    </row>
    <row r="1426" spans="1:3">
      <c r="A1426">
        <v>1424</v>
      </c>
      <c r="B1426">
        <v>876763.999609527</v>
      </c>
      <c r="C1426">
        <v>3469264.00697795</v>
      </c>
    </row>
    <row r="1427" spans="1:3">
      <c r="A1427">
        <v>1425</v>
      </c>
      <c r="B1427">
        <v>873513.564616512</v>
      </c>
      <c r="C1427">
        <v>3467834.2780737</v>
      </c>
    </row>
    <row r="1428" spans="1:3">
      <c r="A1428">
        <v>1426</v>
      </c>
      <c r="B1428">
        <v>870394.268580145</v>
      </c>
      <c r="C1428">
        <v>3466434.28749874</v>
      </c>
    </row>
    <row r="1429" spans="1:3">
      <c r="A1429">
        <v>1427</v>
      </c>
      <c r="B1429">
        <v>868485.857101232</v>
      </c>
      <c r="C1429">
        <v>3465546.77412869</v>
      </c>
    </row>
    <row r="1430" spans="1:3">
      <c r="A1430">
        <v>1428</v>
      </c>
      <c r="B1430">
        <v>867626.569258006</v>
      </c>
      <c r="C1430">
        <v>3465138.6956544</v>
      </c>
    </row>
    <row r="1431" spans="1:3">
      <c r="A1431">
        <v>1429</v>
      </c>
      <c r="B1431">
        <v>868305.74191568</v>
      </c>
      <c r="C1431">
        <v>3465366.12470214</v>
      </c>
    </row>
    <row r="1432" spans="1:3">
      <c r="A1432">
        <v>1430</v>
      </c>
      <c r="B1432">
        <v>863774.921065333</v>
      </c>
      <c r="C1432">
        <v>3463407.31733227</v>
      </c>
    </row>
    <row r="1433" spans="1:3">
      <c r="A1433">
        <v>1431</v>
      </c>
      <c r="B1433">
        <v>861906.285951271</v>
      </c>
      <c r="C1433">
        <v>3462617.34700837</v>
      </c>
    </row>
    <row r="1434" spans="1:3">
      <c r="A1434">
        <v>1432</v>
      </c>
      <c r="B1434">
        <v>862067.205568925</v>
      </c>
      <c r="C1434">
        <v>3462682.32034174</v>
      </c>
    </row>
    <row r="1435" spans="1:3">
      <c r="A1435">
        <v>1433</v>
      </c>
      <c r="B1435">
        <v>860149.139643087</v>
      </c>
      <c r="C1435">
        <v>3461887.40187729</v>
      </c>
    </row>
    <row r="1436" spans="1:3">
      <c r="A1436">
        <v>1434</v>
      </c>
      <c r="B1436">
        <v>860357.365933234</v>
      </c>
      <c r="C1436">
        <v>3461968.75092911</v>
      </c>
    </row>
    <row r="1437" spans="1:3">
      <c r="A1437">
        <v>1435</v>
      </c>
      <c r="B1437">
        <v>859403.905798606</v>
      </c>
      <c r="C1437">
        <v>3461500.70951126</v>
      </c>
    </row>
    <row r="1438" spans="1:3">
      <c r="A1438">
        <v>1436</v>
      </c>
      <c r="B1438">
        <v>859319.540347232</v>
      </c>
      <c r="C1438">
        <v>3461468.50862018</v>
      </c>
    </row>
    <row r="1439" spans="1:3">
      <c r="A1439">
        <v>1437</v>
      </c>
      <c r="B1439">
        <v>855770.52325907</v>
      </c>
      <c r="C1439">
        <v>3459908.4928463</v>
      </c>
    </row>
    <row r="1440" spans="1:3">
      <c r="A1440">
        <v>1438</v>
      </c>
      <c r="B1440">
        <v>854408.921395102</v>
      </c>
      <c r="C1440">
        <v>3459283.04404809</v>
      </c>
    </row>
    <row r="1441" spans="1:3">
      <c r="A1441">
        <v>1439</v>
      </c>
      <c r="B1441">
        <v>854450.792839511</v>
      </c>
      <c r="C1441">
        <v>3459299.21311748</v>
      </c>
    </row>
    <row r="1442" spans="1:3">
      <c r="A1442">
        <v>1440</v>
      </c>
      <c r="B1442">
        <v>851127.062684711</v>
      </c>
      <c r="C1442">
        <v>3457808.50107948</v>
      </c>
    </row>
    <row r="1443" spans="1:3">
      <c r="A1443">
        <v>1441</v>
      </c>
      <c r="B1443">
        <v>847927.825055797</v>
      </c>
      <c r="C1443">
        <v>3456378.9347759</v>
      </c>
    </row>
    <row r="1444" spans="1:3">
      <c r="A1444">
        <v>1442</v>
      </c>
      <c r="B1444">
        <v>846284.862255279</v>
      </c>
      <c r="C1444">
        <v>3455623.02814605</v>
      </c>
    </row>
    <row r="1445" spans="1:3">
      <c r="A1445">
        <v>1443</v>
      </c>
      <c r="B1445">
        <v>844801.123151209</v>
      </c>
      <c r="C1445">
        <v>3455008.75741964</v>
      </c>
    </row>
    <row r="1446" spans="1:3">
      <c r="A1446">
        <v>1444</v>
      </c>
      <c r="B1446">
        <v>844854.514520426</v>
      </c>
      <c r="C1446">
        <v>3455042.41169463</v>
      </c>
    </row>
    <row r="1447" spans="1:3">
      <c r="A1447">
        <v>1445</v>
      </c>
      <c r="B1447">
        <v>843039.56513224</v>
      </c>
      <c r="C1447">
        <v>3454227.42354933</v>
      </c>
    </row>
    <row r="1448" spans="1:3">
      <c r="A1448">
        <v>1446</v>
      </c>
      <c r="B1448">
        <v>843373.379562936</v>
      </c>
      <c r="C1448">
        <v>3454351.8856874</v>
      </c>
    </row>
    <row r="1449" spans="1:3">
      <c r="A1449">
        <v>1447</v>
      </c>
      <c r="B1449">
        <v>842316.428216182</v>
      </c>
      <c r="C1449">
        <v>3453888.14737648</v>
      </c>
    </row>
    <row r="1450" spans="1:3">
      <c r="A1450">
        <v>1448</v>
      </c>
      <c r="B1450">
        <v>842307.473264125</v>
      </c>
      <c r="C1450">
        <v>3453887.7602635</v>
      </c>
    </row>
    <row r="1451" spans="1:3">
      <c r="A1451">
        <v>1449</v>
      </c>
      <c r="B1451">
        <v>838876.21325237</v>
      </c>
      <c r="C1451">
        <v>3452378.68533065</v>
      </c>
    </row>
    <row r="1452" spans="1:3">
      <c r="A1452">
        <v>1450</v>
      </c>
      <c r="B1452">
        <v>835671.709324869</v>
      </c>
      <c r="C1452">
        <v>3450951.62556506</v>
      </c>
    </row>
    <row r="1453" spans="1:3">
      <c r="A1453">
        <v>1451</v>
      </c>
      <c r="B1453">
        <v>833804.271209425</v>
      </c>
      <c r="C1453">
        <v>3450119.92051455</v>
      </c>
    </row>
    <row r="1454" spans="1:3">
      <c r="A1454">
        <v>1452</v>
      </c>
      <c r="B1454">
        <v>832736.936892293</v>
      </c>
      <c r="C1454">
        <v>3449648.50490972</v>
      </c>
    </row>
    <row r="1455" spans="1:3">
      <c r="A1455">
        <v>1453</v>
      </c>
      <c r="B1455">
        <v>832734.875173983</v>
      </c>
      <c r="C1455">
        <v>3449645.15328121</v>
      </c>
    </row>
    <row r="1456" spans="1:3">
      <c r="A1456">
        <v>1454</v>
      </c>
      <c r="B1456">
        <v>830036.638952866</v>
      </c>
      <c r="C1456">
        <v>3448451.68773051</v>
      </c>
    </row>
    <row r="1457" spans="1:3">
      <c r="A1457">
        <v>1455</v>
      </c>
      <c r="B1457">
        <v>827184.923051993</v>
      </c>
      <c r="C1457">
        <v>3447217.22635202</v>
      </c>
    </row>
    <row r="1458" spans="1:3">
      <c r="A1458">
        <v>1456</v>
      </c>
      <c r="B1458">
        <v>824775.1174957</v>
      </c>
      <c r="C1458">
        <v>3446198.33731341</v>
      </c>
    </row>
    <row r="1459" spans="1:3">
      <c r="A1459">
        <v>1457</v>
      </c>
      <c r="B1459">
        <v>823669.253352943</v>
      </c>
      <c r="C1459">
        <v>3445738.55019662</v>
      </c>
    </row>
    <row r="1460" spans="1:3">
      <c r="A1460">
        <v>1458</v>
      </c>
      <c r="B1460">
        <v>822792.309026142</v>
      </c>
      <c r="C1460">
        <v>3445420.2463959</v>
      </c>
    </row>
    <row r="1461" spans="1:3">
      <c r="A1461">
        <v>1459</v>
      </c>
      <c r="B1461">
        <v>821356.562070371</v>
      </c>
      <c r="C1461">
        <v>3444660.43064819</v>
      </c>
    </row>
    <row r="1462" spans="1:3">
      <c r="A1462">
        <v>1460</v>
      </c>
      <c r="B1462">
        <v>820184.87372051</v>
      </c>
      <c r="C1462">
        <v>3444101.36329668</v>
      </c>
    </row>
    <row r="1463" spans="1:3">
      <c r="A1463">
        <v>1461</v>
      </c>
      <c r="B1463">
        <v>819939.572729209</v>
      </c>
      <c r="C1463">
        <v>3443952.24182506</v>
      </c>
    </row>
    <row r="1464" spans="1:3">
      <c r="A1464">
        <v>1462</v>
      </c>
      <c r="B1464">
        <v>819900.223449589</v>
      </c>
      <c r="C1464">
        <v>3443937.57974811</v>
      </c>
    </row>
    <row r="1465" spans="1:3">
      <c r="A1465">
        <v>1463</v>
      </c>
      <c r="B1465">
        <v>819557.702488085</v>
      </c>
      <c r="C1465">
        <v>3443734.45315338</v>
      </c>
    </row>
    <row r="1466" spans="1:3">
      <c r="A1466">
        <v>1464</v>
      </c>
      <c r="B1466">
        <v>819380.313250874</v>
      </c>
      <c r="C1466">
        <v>3443665.37399846</v>
      </c>
    </row>
    <row r="1467" spans="1:3">
      <c r="A1467">
        <v>1465</v>
      </c>
      <c r="B1467">
        <v>817678.829175943</v>
      </c>
      <c r="C1467">
        <v>3442940.67956942</v>
      </c>
    </row>
    <row r="1468" spans="1:3">
      <c r="A1468">
        <v>1466</v>
      </c>
      <c r="B1468">
        <v>817825.341031705</v>
      </c>
      <c r="C1468">
        <v>3443000.22590476</v>
      </c>
    </row>
    <row r="1469" spans="1:3">
      <c r="A1469">
        <v>1467</v>
      </c>
      <c r="B1469">
        <v>815448.880507275</v>
      </c>
      <c r="C1469">
        <v>3441927.00944877</v>
      </c>
    </row>
    <row r="1470" spans="1:3">
      <c r="A1470">
        <v>1468</v>
      </c>
      <c r="B1470">
        <v>813853.478136944</v>
      </c>
      <c r="C1470">
        <v>3441203.91044244</v>
      </c>
    </row>
    <row r="1471" spans="1:3">
      <c r="A1471">
        <v>1469</v>
      </c>
      <c r="B1471">
        <v>811096.14860607</v>
      </c>
      <c r="C1471">
        <v>3439968.79943534</v>
      </c>
    </row>
    <row r="1472" spans="1:3">
      <c r="A1472">
        <v>1470</v>
      </c>
      <c r="B1472">
        <v>809332.494995255</v>
      </c>
      <c r="C1472">
        <v>3439170.94397394</v>
      </c>
    </row>
    <row r="1473" spans="1:3">
      <c r="A1473">
        <v>1471</v>
      </c>
      <c r="B1473">
        <v>807670.077921799</v>
      </c>
      <c r="C1473">
        <v>3438447.43898852</v>
      </c>
    </row>
    <row r="1474" spans="1:3">
      <c r="A1474">
        <v>1472</v>
      </c>
      <c r="B1474">
        <v>807737.738769019</v>
      </c>
      <c r="C1474">
        <v>3438464.4171812</v>
      </c>
    </row>
    <row r="1475" spans="1:3">
      <c r="A1475">
        <v>1473</v>
      </c>
      <c r="B1475">
        <v>807597.933330025</v>
      </c>
      <c r="C1475">
        <v>3438370.62723862</v>
      </c>
    </row>
    <row r="1476" spans="1:3">
      <c r="A1476">
        <v>1474</v>
      </c>
      <c r="B1476">
        <v>807392.569036104</v>
      </c>
      <c r="C1476">
        <v>3438302.32692639</v>
      </c>
    </row>
    <row r="1477" spans="1:3">
      <c r="A1477">
        <v>1475</v>
      </c>
      <c r="B1477">
        <v>807499.504311216</v>
      </c>
      <c r="C1477">
        <v>3438315.25364285</v>
      </c>
    </row>
    <row r="1478" spans="1:3">
      <c r="A1478">
        <v>1476</v>
      </c>
      <c r="B1478">
        <v>807595.708208868</v>
      </c>
      <c r="C1478">
        <v>3438354.6349848</v>
      </c>
    </row>
    <row r="1479" spans="1:3">
      <c r="A1479">
        <v>1477</v>
      </c>
      <c r="B1479">
        <v>806704.502811188</v>
      </c>
      <c r="C1479">
        <v>3437974.31741754</v>
      </c>
    </row>
    <row r="1480" spans="1:3">
      <c r="A1480">
        <v>1478</v>
      </c>
      <c r="B1480">
        <v>806705.477719472</v>
      </c>
      <c r="C1480">
        <v>3437964.12715617</v>
      </c>
    </row>
    <row r="1481" spans="1:3">
      <c r="A1481">
        <v>1479</v>
      </c>
      <c r="B1481">
        <v>804394.439555784</v>
      </c>
      <c r="C1481">
        <v>3436905.09061199</v>
      </c>
    </row>
    <row r="1482" spans="1:3">
      <c r="A1482">
        <v>1480</v>
      </c>
      <c r="B1482">
        <v>803345.895355897</v>
      </c>
      <c r="C1482">
        <v>3436423.71912334</v>
      </c>
    </row>
    <row r="1483" spans="1:3">
      <c r="A1483">
        <v>1481</v>
      </c>
      <c r="B1483">
        <v>802386.321136616</v>
      </c>
      <c r="C1483">
        <v>3435982.30051823</v>
      </c>
    </row>
    <row r="1484" spans="1:3">
      <c r="A1484">
        <v>1482</v>
      </c>
      <c r="B1484">
        <v>802524.796638942</v>
      </c>
      <c r="C1484">
        <v>3436045.73099002</v>
      </c>
    </row>
    <row r="1485" spans="1:3">
      <c r="A1485">
        <v>1483</v>
      </c>
      <c r="B1485">
        <v>800998.20182108</v>
      </c>
      <c r="C1485">
        <v>3435338.69934727</v>
      </c>
    </row>
    <row r="1486" spans="1:3">
      <c r="A1486">
        <v>1484</v>
      </c>
      <c r="B1486">
        <v>800006.124501249</v>
      </c>
      <c r="C1486">
        <v>3434836.99937155</v>
      </c>
    </row>
    <row r="1487" spans="1:3">
      <c r="A1487">
        <v>1485</v>
      </c>
      <c r="B1487">
        <v>800101.284192822</v>
      </c>
      <c r="C1487">
        <v>3434804.84632662</v>
      </c>
    </row>
    <row r="1488" spans="1:3">
      <c r="A1488">
        <v>1486</v>
      </c>
      <c r="B1488">
        <v>801068.574568839</v>
      </c>
      <c r="C1488">
        <v>3435179.90542441</v>
      </c>
    </row>
    <row r="1489" spans="1:3">
      <c r="A1489">
        <v>1487</v>
      </c>
      <c r="B1489">
        <v>798993.889238097</v>
      </c>
      <c r="C1489">
        <v>3434325.33596926</v>
      </c>
    </row>
    <row r="1490" spans="1:3">
      <c r="A1490">
        <v>1488</v>
      </c>
      <c r="B1490">
        <v>798996.780465072</v>
      </c>
      <c r="C1490">
        <v>3434321.33441119</v>
      </c>
    </row>
    <row r="1491" spans="1:3">
      <c r="A1491">
        <v>1489</v>
      </c>
      <c r="B1491">
        <v>796592.851407629</v>
      </c>
      <c r="C1491">
        <v>3433227.85448106</v>
      </c>
    </row>
    <row r="1492" spans="1:3">
      <c r="A1492">
        <v>1490</v>
      </c>
      <c r="B1492">
        <v>795603.419537253</v>
      </c>
      <c r="C1492">
        <v>3432769.21290617</v>
      </c>
    </row>
    <row r="1493" spans="1:3">
      <c r="A1493">
        <v>1491</v>
      </c>
      <c r="B1493">
        <v>795683.591499716</v>
      </c>
      <c r="C1493">
        <v>3432805.33307948</v>
      </c>
    </row>
    <row r="1494" spans="1:3">
      <c r="A1494">
        <v>1492</v>
      </c>
      <c r="B1494">
        <v>794071.093680403</v>
      </c>
      <c r="C1494">
        <v>3432097.6453385</v>
      </c>
    </row>
    <row r="1495" spans="1:3">
      <c r="A1495">
        <v>1493</v>
      </c>
      <c r="B1495">
        <v>794299.382119063</v>
      </c>
      <c r="C1495">
        <v>3432196.47328204</v>
      </c>
    </row>
    <row r="1496" spans="1:3">
      <c r="A1496">
        <v>1494</v>
      </c>
      <c r="B1496">
        <v>792416.662766978</v>
      </c>
      <c r="C1496">
        <v>3431375.43570239</v>
      </c>
    </row>
    <row r="1497" spans="1:3">
      <c r="A1497">
        <v>1495</v>
      </c>
      <c r="B1497">
        <v>792336.196319146</v>
      </c>
      <c r="C1497">
        <v>3431344.46773457</v>
      </c>
    </row>
    <row r="1498" spans="1:3">
      <c r="A1498">
        <v>1496</v>
      </c>
      <c r="B1498">
        <v>793428.982841217</v>
      </c>
      <c r="C1498">
        <v>3431768.15004612</v>
      </c>
    </row>
    <row r="1499" spans="1:3">
      <c r="A1499">
        <v>1497</v>
      </c>
      <c r="B1499">
        <v>793302.381999045</v>
      </c>
      <c r="C1499">
        <v>3431710.32985489</v>
      </c>
    </row>
    <row r="1500" spans="1:3">
      <c r="A1500">
        <v>1498</v>
      </c>
      <c r="B1500">
        <v>792600.822662639</v>
      </c>
      <c r="C1500">
        <v>3431349.76365427</v>
      </c>
    </row>
    <row r="1501" spans="1:3">
      <c r="A1501">
        <v>1499</v>
      </c>
      <c r="B1501">
        <v>792742.927560269</v>
      </c>
      <c r="C1501">
        <v>3431349.84743439</v>
      </c>
    </row>
    <row r="1502" spans="1:3">
      <c r="A1502">
        <v>1500</v>
      </c>
      <c r="B1502">
        <v>792029.442425235</v>
      </c>
      <c r="C1502">
        <v>3430977.91061916</v>
      </c>
    </row>
    <row r="1503" spans="1:3">
      <c r="A1503">
        <v>1501</v>
      </c>
      <c r="B1503">
        <v>792142.063430642</v>
      </c>
      <c r="C1503">
        <v>3430966.04051266</v>
      </c>
    </row>
    <row r="1504" spans="1:3">
      <c r="A1504">
        <v>1502</v>
      </c>
      <c r="B1504">
        <v>792250.088468711</v>
      </c>
      <c r="C1504">
        <v>3431027.78895534</v>
      </c>
    </row>
    <row r="1505" spans="1:3">
      <c r="A1505">
        <v>1503</v>
      </c>
      <c r="B1505">
        <v>791843.46510527</v>
      </c>
      <c r="C1505">
        <v>3430822.40208239</v>
      </c>
    </row>
    <row r="1506" spans="1:3">
      <c r="A1506">
        <v>1504</v>
      </c>
      <c r="B1506">
        <v>792090.296069076</v>
      </c>
      <c r="C1506">
        <v>3430909.23589556</v>
      </c>
    </row>
    <row r="1507" spans="1:3">
      <c r="A1507">
        <v>1505</v>
      </c>
      <c r="B1507">
        <v>790909.930526331</v>
      </c>
      <c r="C1507">
        <v>3430432.3879982</v>
      </c>
    </row>
    <row r="1508" spans="1:3">
      <c r="A1508">
        <v>1506</v>
      </c>
      <c r="B1508">
        <v>790561.339628315</v>
      </c>
      <c r="C1508">
        <v>3430281.24800713</v>
      </c>
    </row>
    <row r="1509" spans="1:3">
      <c r="A1509">
        <v>1507</v>
      </c>
      <c r="B1509">
        <v>790227.580111389</v>
      </c>
      <c r="C1509">
        <v>3430094.33223687</v>
      </c>
    </row>
    <row r="1510" spans="1:3">
      <c r="A1510">
        <v>1508</v>
      </c>
      <c r="B1510">
        <v>789442.986281284</v>
      </c>
      <c r="C1510">
        <v>3429688.38231537</v>
      </c>
    </row>
    <row r="1511" spans="1:3">
      <c r="A1511">
        <v>1509</v>
      </c>
      <c r="B1511">
        <v>789125.684062887</v>
      </c>
      <c r="C1511">
        <v>3429517.51527787</v>
      </c>
    </row>
    <row r="1512" spans="1:3">
      <c r="A1512">
        <v>1510</v>
      </c>
      <c r="B1512">
        <v>789155.26716439</v>
      </c>
      <c r="C1512">
        <v>3429529.86010961</v>
      </c>
    </row>
    <row r="1513" spans="1:3">
      <c r="A1513">
        <v>1511</v>
      </c>
      <c r="B1513">
        <v>789168.452304384</v>
      </c>
      <c r="C1513">
        <v>3429522.35037301</v>
      </c>
    </row>
    <row r="1514" spans="1:3">
      <c r="A1514">
        <v>1512</v>
      </c>
      <c r="B1514">
        <v>789316.011464903</v>
      </c>
      <c r="C1514">
        <v>3429573.18825393</v>
      </c>
    </row>
    <row r="1515" spans="1:3">
      <c r="A1515">
        <v>1513</v>
      </c>
      <c r="B1515">
        <v>787954.917304513</v>
      </c>
      <c r="C1515">
        <v>3428954.19588097</v>
      </c>
    </row>
    <row r="1516" spans="1:3">
      <c r="A1516">
        <v>1514</v>
      </c>
      <c r="B1516">
        <v>786446.314700751</v>
      </c>
      <c r="C1516">
        <v>3428318.70937078</v>
      </c>
    </row>
    <row r="1517" spans="1:3">
      <c r="A1517">
        <v>1515</v>
      </c>
      <c r="B1517">
        <v>785024.700192675</v>
      </c>
      <c r="C1517">
        <v>3427750.42951962</v>
      </c>
    </row>
    <row r="1518" spans="1:3">
      <c r="A1518">
        <v>1516</v>
      </c>
      <c r="B1518">
        <v>786112.972404978</v>
      </c>
      <c r="C1518">
        <v>3428173.19178764</v>
      </c>
    </row>
    <row r="1519" spans="1:3">
      <c r="A1519">
        <v>1517</v>
      </c>
      <c r="B1519">
        <v>786163.947584439</v>
      </c>
      <c r="C1519">
        <v>3428191.88539432</v>
      </c>
    </row>
    <row r="1520" spans="1:3">
      <c r="A1520">
        <v>1518</v>
      </c>
      <c r="B1520">
        <v>786874.032595064</v>
      </c>
      <c r="C1520">
        <v>3428417.35905547</v>
      </c>
    </row>
    <row r="1521" spans="1:3">
      <c r="A1521">
        <v>1519</v>
      </c>
      <c r="B1521">
        <v>787349.239660122</v>
      </c>
      <c r="C1521">
        <v>3428587.25990543</v>
      </c>
    </row>
    <row r="1522" spans="1:3">
      <c r="A1522">
        <v>1520</v>
      </c>
      <c r="B1522">
        <v>787179.090043102</v>
      </c>
      <c r="C1522">
        <v>3428556.60291702</v>
      </c>
    </row>
    <row r="1523" spans="1:3">
      <c r="A1523">
        <v>1521</v>
      </c>
      <c r="B1523">
        <v>787352.633534462</v>
      </c>
      <c r="C1523">
        <v>3428621.38464654</v>
      </c>
    </row>
    <row r="1524" spans="1:3">
      <c r="A1524">
        <v>1522</v>
      </c>
      <c r="B1524">
        <v>787193.154289853</v>
      </c>
      <c r="C1524">
        <v>3428552.9779254</v>
      </c>
    </row>
    <row r="1525" spans="1:3">
      <c r="A1525">
        <v>1523</v>
      </c>
      <c r="B1525">
        <v>788634.963844929</v>
      </c>
      <c r="C1525">
        <v>3429159.94230166</v>
      </c>
    </row>
    <row r="1526" spans="1:3">
      <c r="A1526">
        <v>1524</v>
      </c>
      <c r="B1526">
        <v>789283.682138997</v>
      </c>
      <c r="C1526">
        <v>3429440.35308878</v>
      </c>
    </row>
    <row r="1527" spans="1:3">
      <c r="A1527">
        <v>1525</v>
      </c>
      <c r="B1527">
        <v>790132.995969908</v>
      </c>
      <c r="C1527">
        <v>3429800.76933743</v>
      </c>
    </row>
    <row r="1528" spans="1:3">
      <c r="A1528">
        <v>1526</v>
      </c>
      <c r="B1528">
        <v>790144.250078324</v>
      </c>
      <c r="C1528">
        <v>3429814.484032</v>
      </c>
    </row>
    <row r="1529" spans="1:3">
      <c r="A1529">
        <v>1527</v>
      </c>
      <c r="B1529">
        <v>788579.62068436</v>
      </c>
      <c r="C1529">
        <v>3429116.04883249</v>
      </c>
    </row>
    <row r="1530" spans="1:3">
      <c r="A1530">
        <v>1528</v>
      </c>
      <c r="B1530">
        <v>788354.735564748</v>
      </c>
      <c r="C1530">
        <v>3429011.29819591</v>
      </c>
    </row>
    <row r="1531" spans="1:3">
      <c r="A1531">
        <v>1529</v>
      </c>
      <c r="B1531">
        <v>787853.512056121</v>
      </c>
      <c r="C1531">
        <v>3428752.04401832</v>
      </c>
    </row>
    <row r="1532" spans="1:3">
      <c r="A1532">
        <v>1530</v>
      </c>
      <c r="B1532">
        <v>788280.176911313</v>
      </c>
      <c r="C1532">
        <v>3428991.9101808</v>
      </c>
    </row>
    <row r="1533" spans="1:3">
      <c r="A1533">
        <v>1531</v>
      </c>
      <c r="B1533">
        <v>787801.366765037</v>
      </c>
      <c r="C1533">
        <v>3428768.90533887</v>
      </c>
    </row>
    <row r="1534" spans="1:3">
      <c r="A1534">
        <v>1532</v>
      </c>
      <c r="B1534">
        <v>787656.766835207</v>
      </c>
      <c r="C1534">
        <v>3428700.75805191</v>
      </c>
    </row>
    <row r="1535" spans="1:3">
      <c r="A1535">
        <v>1533</v>
      </c>
      <c r="B1535">
        <v>787725.94577453</v>
      </c>
      <c r="C1535">
        <v>3428648.25037597</v>
      </c>
    </row>
    <row r="1536" spans="1:3">
      <c r="A1536">
        <v>1534</v>
      </c>
      <c r="B1536">
        <v>788215.603641252</v>
      </c>
      <c r="C1536">
        <v>3428857.12401237</v>
      </c>
    </row>
    <row r="1537" spans="1:3">
      <c r="A1537">
        <v>1535</v>
      </c>
      <c r="B1537">
        <v>788056.551543176</v>
      </c>
      <c r="C1537">
        <v>3428744.90892869</v>
      </c>
    </row>
    <row r="1538" spans="1:3">
      <c r="A1538">
        <v>1536</v>
      </c>
      <c r="B1538">
        <v>788105.539215566</v>
      </c>
      <c r="C1538">
        <v>3428764.98376205</v>
      </c>
    </row>
    <row r="1539" spans="1:3">
      <c r="A1539">
        <v>1537</v>
      </c>
      <c r="B1539">
        <v>788215.701867479</v>
      </c>
      <c r="C1539">
        <v>3428784.79028746</v>
      </c>
    </row>
    <row r="1540" spans="1:3">
      <c r="A1540">
        <v>1538</v>
      </c>
      <c r="B1540">
        <v>788000.614677823</v>
      </c>
      <c r="C1540">
        <v>3428706.39463594</v>
      </c>
    </row>
    <row r="1541" spans="1:3">
      <c r="A1541">
        <v>1539</v>
      </c>
      <c r="B1541">
        <v>788015.453180375</v>
      </c>
      <c r="C1541">
        <v>3428706.94504897</v>
      </c>
    </row>
    <row r="1542" spans="1:3">
      <c r="A1542">
        <v>1540</v>
      </c>
      <c r="B1542">
        <v>787969.355195766</v>
      </c>
      <c r="C1542">
        <v>3428719.99061471</v>
      </c>
    </row>
    <row r="1543" spans="1:3">
      <c r="A1543">
        <v>1541</v>
      </c>
      <c r="B1543">
        <v>787859.979187634</v>
      </c>
      <c r="C1543">
        <v>3428636.50670688</v>
      </c>
    </row>
    <row r="1544" spans="1:3">
      <c r="A1544">
        <v>1542</v>
      </c>
      <c r="B1544">
        <v>787560.106259531</v>
      </c>
      <c r="C1544">
        <v>3428544.99891252</v>
      </c>
    </row>
    <row r="1545" spans="1:3">
      <c r="A1545">
        <v>1543</v>
      </c>
      <c r="B1545">
        <v>789593.950610955</v>
      </c>
      <c r="C1545">
        <v>3429365.11556662</v>
      </c>
    </row>
    <row r="1546" spans="1:3">
      <c r="A1546">
        <v>1544</v>
      </c>
      <c r="B1546">
        <v>787147.562962885</v>
      </c>
      <c r="C1546">
        <v>3428377.73513447</v>
      </c>
    </row>
    <row r="1547" spans="1:3">
      <c r="A1547">
        <v>1545</v>
      </c>
      <c r="B1547">
        <v>785915.176181722</v>
      </c>
      <c r="C1547">
        <v>3427862.91901528</v>
      </c>
    </row>
    <row r="1548" spans="1:3">
      <c r="A1548">
        <v>1546</v>
      </c>
      <c r="B1548">
        <v>785966.258361462</v>
      </c>
      <c r="C1548">
        <v>3427882.26924251</v>
      </c>
    </row>
    <row r="1549" spans="1:3">
      <c r="A1549">
        <v>1547</v>
      </c>
      <c r="B1549">
        <v>785001.530406285</v>
      </c>
      <c r="C1549">
        <v>3427517.07988515</v>
      </c>
    </row>
    <row r="1550" spans="1:3">
      <c r="A1550">
        <v>1548</v>
      </c>
      <c r="B1550">
        <v>786091.557359618</v>
      </c>
      <c r="C1550">
        <v>3427917.01805669</v>
      </c>
    </row>
    <row r="1551" spans="1:3">
      <c r="A1551">
        <v>1549</v>
      </c>
      <c r="B1551">
        <v>786566.81398316</v>
      </c>
      <c r="C1551">
        <v>3428089.26148112</v>
      </c>
    </row>
    <row r="1552" spans="1:3">
      <c r="A1552">
        <v>1550</v>
      </c>
      <c r="B1552">
        <v>786247.997882421</v>
      </c>
      <c r="C1552">
        <v>3427983.14842443</v>
      </c>
    </row>
    <row r="1553" spans="1:3">
      <c r="A1553">
        <v>1551</v>
      </c>
      <c r="B1553">
        <v>785443.758751049</v>
      </c>
      <c r="C1553">
        <v>3427623.5673907</v>
      </c>
    </row>
    <row r="1554" spans="1:3">
      <c r="A1554">
        <v>1552</v>
      </c>
      <c r="B1554">
        <v>786135.461931611</v>
      </c>
      <c r="C1554">
        <v>3427941.32604688</v>
      </c>
    </row>
    <row r="1555" spans="1:3">
      <c r="A1555">
        <v>1553</v>
      </c>
      <c r="B1555">
        <v>784175.907508346</v>
      </c>
      <c r="C1555">
        <v>3427090.29180834</v>
      </c>
    </row>
    <row r="1556" spans="1:3">
      <c r="A1556">
        <v>1554</v>
      </c>
      <c r="B1556">
        <v>785814.439301544</v>
      </c>
      <c r="C1556">
        <v>3427792.43153238</v>
      </c>
    </row>
    <row r="1557" spans="1:3">
      <c r="A1557">
        <v>1555</v>
      </c>
      <c r="B1557">
        <v>785256.975060135</v>
      </c>
      <c r="C1557">
        <v>3427544.71742237</v>
      </c>
    </row>
    <row r="1558" spans="1:3">
      <c r="A1558">
        <v>1556</v>
      </c>
      <c r="B1558">
        <v>786679.113424142</v>
      </c>
      <c r="C1558">
        <v>3428189.72688836</v>
      </c>
    </row>
    <row r="1559" spans="1:3">
      <c r="A1559">
        <v>1557</v>
      </c>
      <c r="B1559">
        <v>787117.696149023</v>
      </c>
      <c r="C1559">
        <v>3428337.22736836</v>
      </c>
    </row>
    <row r="1560" spans="1:3">
      <c r="A1560">
        <v>1558</v>
      </c>
      <c r="B1560">
        <v>786900.222100956</v>
      </c>
      <c r="C1560">
        <v>3428236.4284791</v>
      </c>
    </row>
    <row r="1561" spans="1:3">
      <c r="A1561">
        <v>1559</v>
      </c>
      <c r="B1561">
        <v>786872.173863951</v>
      </c>
      <c r="C1561">
        <v>3428218.6759641</v>
      </c>
    </row>
    <row r="1562" spans="1:3">
      <c r="A1562">
        <v>1560</v>
      </c>
      <c r="B1562">
        <v>787167.614336417</v>
      </c>
      <c r="C1562">
        <v>3428354.61044368</v>
      </c>
    </row>
    <row r="1563" spans="1:3">
      <c r="A1563">
        <v>1561</v>
      </c>
      <c r="B1563">
        <v>787719.806238248</v>
      </c>
      <c r="C1563">
        <v>3428567.95379889</v>
      </c>
    </row>
    <row r="1564" spans="1:3">
      <c r="A1564">
        <v>1562</v>
      </c>
      <c r="B1564">
        <v>787525.243313724</v>
      </c>
      <c r="C1564">
        <v>3428539.00351392</v>
      </c>
    </row>
    <row r="1565" spans="1:3">
      <c r="A1565">
        <v>1563</v>
      </c>
      <c r="B1565">
        <v>785506.437842157</v>
      </c>
      <c r="C1565">
        <v>3427682.9859545</v>
      </c>
    </row>
    <row r="1566" spans="1:3">
      <c r="A1566">
        <v>1564</v>
      </c>
      <c r="B1566">
        <v>785881.10834486</v>
      </c>
      <c r="C1566">
        <v>3427821.29958852</v>
      </c>
    </row>
    <row r="1567" spans="1:3">
      <c r="A1567">
        <v>1565</v>
      </c>
      <c r="B1567">
        <v>786050.672154803</v>
      </c>
      <c r="C1567">
        <v>3427913.01980655</v>
      </c>
    </row>
    <row r="1568" spans="1:3">
      <c r="A1568">
        <v>1566</v>
      </c>
      <c r="B1568">
        <v>785493.743350241</v>
      </c>
      <c r="C1568">
        <v>3427688.42936747</v>
      </c>
    </row>
    <row r="1569" spans="1:3">
      <c r="A1569">
        <v>1567</v>
      </c>
      <c r="B1569">
        <v>787115.213969042</v>
      </c>
      <c r="C1569">
        <v>3428317.07406841</v>
      </c>
    </row>
    <row r="1570" spans="1:3">
      <c r="A1570">
        <v>1568</v>
      </c>
      <c r="B1570">
        <v>785476.97019186</v>
      </c>
      <c r="C1570">
        <v>3427686.09310776</v>
      </c>
    </row>
    <row r="1571" spans="1:3">
      <c r="A1571">
        <v>1569</v>
      </c>
      <c r="B1571">
        <v>786039.093652593</v>
      </c>
      <c r="C1571">
        <v>3427914.09065727</v>
      </c>
    </row>
    <row r="1572" spans="1:3">
      <c r="A1572">
        <v>1570</v>
      </c>
      <c r="B1572">
        <v>785295.324458781</v>
      </c>
      <c r="C1572">
        <v>3427606.75814268</v>
      </c>
    </row>
    <row r="1573" spans="1:3">
      <c r="A1573">
        <v>1571</v>
      </c>
      <c r="B1573">
        <v>784368.550037798</v>
      </c>
      <c r="C1573">
        <v>3427220.63777622</v>
      </c>
    </row>
    <row r="1574" spans="1:3">
      <c r="A1574">
        <v>1572</v>
      </c>
      <c r="B1574">
        <v>785108.15367468</v>
      </c>
      <c r="C1574">
        <v>3427500.17472437</v>
      </c>
    </row>
    <row r="1575" spans="1:3">
      <c r="A1575">
        <v>1573</v>
      </c>
      <c r="B1575">
        <v>784920.702360299</v>
      </c>
      <c r="C1575">
        <v>3427419.02603224</v>
      </c>
    </row>
    <row r="1576" spans="1:3">
      <c r="A1576">
        <v>1574</v>
      </c>
      <c r="B1576">
        <v>785011.623433577</v>
      </c>
      <c r="C1576">
        <v>3427452.94030998</v>
      </c>
    </row>
    <row r="1577" spans="1:3">
      <c r="A1577">
        <v>1575</v>
      </c>
      <c r="B1577">
        <v>786098.903263053</v>
      </c>
      <c r="C1577">
        <v>3427953.34711937</v>
      </c>
    </row>
    <row r="1578" spans="1:3">
      <c r="A1578">
        <v>1576</v>
      </c>
      <c r="B1578">
        <v>784239.218475286</v>
      </c>
      <c r="C1578">
        <v>3427132.62073342</v>
      </c>
    </row>
    <row r="1579" spans="1:3">
      <c r="A1579">
        <v>1577</v>
      </c>
      <c r="B1579">
        <v>783207.13367553</v>
      </c>
      <c r="C1579">
        <v>3426669.7765345</v>
      </c>
    </row>
    <row r="1580" spans="1:3">
      <c r="A1580">
        <v>1578</v>
      </c>
      <c r="B1580">
        <v>784249.600110065</v>
      </c>
      <c r="C1580">
        <v>3427153.21946903</v>
      </c>
    </row>
    <row r="1581" spans="1:3">
      <c r="A1581">
        <v>1579</v>
      </c>
      <c r="B1581">
        <v>785958.523521764</v>
      </c>
      <c r="C1581">
        <v>3427809.01936984</v>
      </c>
    </row>
    <row r="1582" spans="1:3">
      <c r="A1582">
        <v>1580</v>
      </c>
      <c r="B1582">
        <v>785284.918530999</v>
      </c>
      <c r="C1582">
        <v>3427584.02080404</v>
      </c>
    </row>
    <row r="1583" spans="1:3">
      <c r="A1583">
        <v>1581</v>
      </c>
      <c r="B1583">
        <v>785950.054420525</v>
      </c>
      <c r="C1583">
        <v>3427843.65286114</v>
      </c>
    </row>
    <row r="1584" spans="1:3">
      <c r="A1584">
        <v>1582</v>
      </c>
      <c r="B1584">
        <v>785014.980478309</v>
      </c>
      <c r="C1584">
        <v>3427454.64152362</v>
      </c>
    </row>
    <row r="1585" spans="1:3">
      <c r="A1585">
        <v>1583</v>
      </c>
      <c r="B1585">
        <v>785327.583414791</v>
      </c>
      <c r="C1585">
        <v>3427560.53928382</v>
      </c>
    </row>
    <row r="1586" spans="1:3">
      <c r="A1586">
        <v>1584</v>
      </c>
      <c r="B1586">
        <v>784695.388751344</v>
      </c>
      <c r="C1586">
        <v>3427307.34893115</v>
      </c>
    </row>
    <row r="1587" spans="1:3">
      <c r="A1587">
        <v>1585</v>
      </c>
      <c r="B1587">
        <v>784311.104271624</v>
      </c>
      <c r="C1587">
        <v>3427151.881698</v>
      </c>
    </row>
    <row r="1588" spans="1:3">
      <c r="A1588">
        <v>1586</v>
      </c>
      <c r="B1588">
        <v>785195.186701497</v>
      </c>
      <c r="C1588">
        <v>3427515.00571991</v>
      </c>
    </row>
    <row r="1589" spans="1:3">
      <c r="A1589">
        <v>1587</v>
      </c>
      <c r="B1589">
        <v>785210.64391962</v>
      </c>
      <c r="C1589">
        <v>3427519.74644596</v>
      </c>
    </row>
    <row r="1590" spans="1:3">
      <c r="A1590">
        <v>1588</v>
      </c>
      <c r="B1590">
        <v>785050.804164426</v>
      </c>
      <c r="C1590">
        <v>3427439.35316356</v>
      </c>
    </row>
    <row r="1591" spans="1:3">
      <c r="A1591">
        <v>1589</v>
      </c>
      <c r="B1591">
        <v>785040.138872731</v>
      </c>
      <c r="C1591">
        <v>3427439.75870213</v>
      </c>
    </row>
    <row r="1592" spans="1:3">
      <c r="A1592">
        <v>1590</v>
      </c>
      <c r="B1592">
        <v>784857.44434634</v>
      </c>
      <c r="C1592">
        <v>3427366.73582401</v>
      </c>
    </row>
    <row r="1593" spans="1:3">
      <c r="A1593">
        <v>1591</v>
      </c>
      <c r="B1593">
        <v>785070.408752556</v>
      </c>
      <c r="C1593">
        <v>3427461.94475936</v>
      </c>
    </row>
    <row r="1594" spans="1:3">
      <c r="A1594">
        <v>1592</v>
      </c>
      <c r="B1594">
        <v>784547.34383619</v>
      </c>
      <c r="C1594">
        <v>3427223.56518663</v>
      </c>
    </row>
    <row r="1595" spans="1:3">
      <c r="A1595">
        <v>1593</v>
      </c>
      <c r="B1595">
        <v>784976.407734105</v>
      </c>
      <c r="C1595">
        <v>3427404.84189965</v>
      </c>
    </row>
    <row r="1596" spans="1:3">
      <c r="A1596">
        <v>1594</v>
      </c>
      <c r="B1596">
        <v>785327.950875994</v>
      </c>
      <c r="C1596">
        <v>3427551.15506455</v>
      </c>
    </row>
    <row r="1597" spans="1:3">
      <c r="A1597">
        <v>1595</v>
      </c>
      <c r="B1597">
        <v>785709.99759831</v>
      </c>
      <c r="C1597">
        <v>3427701.45976234</v>
      </c>
    </row>
    <row r="1598" spans="1:3">
      <c r="A1598">
        <v>1596</v>
      </c>
      <c r="B1598">
        <v>785213.010213383</v>
      </c>
      <c r="C1598">
        <v>3427493.50834947</v>
      </c>
    </row>
    <row r="1599" spans="1:3">
      <c r="A1599">
        <v>1597</v>
      </c>
      <c r="B1599">
        <v>785954.260619068</v>
      </c>
      <c r="C1599">
        <v>3427798.87587589</v>
      </c>
    </row>
    <row r="1600" spans="1:3">
      <c r="A1600">
        <v>1598</v>
      </c>
      <c r="B1600">
        <v>785812.284017374</v>
      </c>
      <c r="C1600">
        <v>3427755.57065801</v>
      </c>
    </row>
    <row r="1601" spans="1:3">
      <c r="A1601">
        <v>1599</v>
      </c>
      <c r="B1601">
        <v>785641.360381041</v>
      </c>
      <c r="C1601">
        <v>3427672.55053096</v>
      </c>
    </row>
    <row r="1602" spans="1:3">
      <c r="A1602">
        <v>1600</v>
      </c>
      <c r="B1602">
        <v>785761.829093368</v>
      </c>
      <c r="C1602">
        <v>3427742.48957088</v>
      </c>
    </row>
    <row r="1603" spans="1:3">
      <c r="A1603">
        <v>1601</v>
      </c>
      <c r="B1603">
        <v>785958.441318214</v>
      </c>
      <c r="C1603">
        <v>3427803.49758346</v>
      </c>
    </row>
    <row r="1604" spans="1:3">
      <c r="A1604">
        <v>1602</v>
      </c>
      <c r="B1604">
        <v>786596.610862579</v>
      </c>
      <c r="C1604">
        <v>3428073.15973578</v>
      </c>
    </row>
    <row r="1605" spans="1:3">
      <c r="A1605">
        <v>1603</v>
      </c>
      <c r="B1605">
        <v>785680.146144047</v>
      </c>
      <c r="C1605">
        <v>3427687.56708731</v>
      </c>
    </row>
    <row r="1606" spans="1:3">
      <c r="A1606">
        <v>1604</v>
      </c>
      <c r="B1606">
        <v>786018.211552315</v>
      </c>
      <c r="C1606">
        <v>3427804.23309811</v>
      </c>
    </row>
    <row r="1607" spans="1:3">
      <c r="A1607">
        <v>1605</v>
      </c>
      <c r="B1607">
        <v>785868.590859366</v>
      </c>
      <c r="C1607">
        <v>3427738.13582937</v>
      </c>
    </row>
    <row r="1608" spans="1:3">
      <c r="A1608">
        <v>1606</v>
      </c>
      <c r="B1608">
        <v>785331.985410769</v>
      </c>
      <c r="C1608">
        <v>3427492.29524246</v>
      </c>
    </row>
    <row r="1609" spans="1:3">
      <c r="A1609">
        <v>1607</v>
      </c>
      <c r="B1609">
        <v>785175.501934249</v>
      </c>
      <c r="C1609">
        <v>3427425.03050077</v>
      </c>
    </row>
    <row r="1610" spans="1:3">
      <c r="A1610">
        <v>1608</v>
      </c>
      <c r="B1610">
        <v>786019.591142516</v>
      </c>
      <c r="C1610">
        <v>3427754.59902714</v>
      </c>
    </row>
    <row r="1611" spans="1:3">
      <c r="A1611">
        <v>1609</v>
      </c>
      <c r="B1611">
        <v>785765.206616563</v>
      </c>
      <c r="C1611">
        <v>3427654.83833441</v>
      </c>
    </row>
    <row r="1612" spans="1:3">
      <c r="A1612">
        <v>1610</v>
      </c>
      <c r="B1612">
        <v>785775.503205313</v>
      </c>
      <c r="C1612">
        <v>3427650.09356232</v>
      </c>
    </row>
    <row r="1613" spans="1:3">
      <c r="A1613">
        <v>1611</v>
      </c>
      <c r="B1613">
        <v>785680.180621097</v>
      </c>
      <c r="C1613">
        <v>3427604.42311684</v>
      </c>
    </row>
    <row r="1614" spans="1:3">
      <c r="A1614">
        <v>1612</v>
      </c>
      <c r="B1614">
        <v>786266.87127904</v>
      </c>
      <c r="C1614">
        <v>3427852.88632085</v>
      </c>
    </row>
    <row r="1615" spans="1:3">
      <c r="A1615">
        <v>1613</v>
      </c>
      <c r="B1615">
        <v>786465.040936755</v>
      </c>
      <c r="C1615">
        <v>3427930.3123717</v>
      </c>
    </row>
    <row r="1616" spans="1:3">
      <c r="A1616">
        <v>1614</v>
      </c>
      <c r="B1616">
        <v>785769.866460079</v>
      </c>
      <c r="C1616">
        <v>3427623.66777471</v>
      </c>
    </row>
    <row r="1617" spans="1:3">
      <c r="A1617">
        <v>1615</v>
      </c>
      <c r="B1617">
        <v>786411.130951201</v>
      </c>
      <c r="C1617">
        <v>3427903.53885317</v>
      </c>
    </row>
    <row r="1618" spans="1:3">
      <c r="A1618">
        <v>1616</v>
      </c>
      <c r="B1618">
        <v>786193.726099614</v>
      </c>
      <c r="C1618">
        <v>3427826.09046943</v>
      </c>
    </row>
    <row r="1619" spans="1:3">
      <c r="A1619">
        <v>1617</v>
      </c>
      <c r="B1619">
        <v>786180.046907792</v>
      </c>
      <c r="C1619">
        <v>3427822.48534162</v>
      </c>
    </row>
    <row r="1620" spans="1:3">
      <c r="A1620">
        <v>1618</v>
      </c>
      <c r="B1620">
        <v>786361.393009994</v>
      </c>
      <c r="C1620">
        <v>3427920.27867974</v>
      </c>
    </row>
    <row r="1621" spans="1:3">
      <c r="A1621">
        <v>1619</v>
      </c>
      <c r="B1621">
        <v>786504.705430021</v>
      </c>
      <c r="C1621">
        <v>3427987.3388652</v>
      </c>
    </row>
    <row r="1622" spans="1:3">
      <c r="A1622">
        <v>1620</v>
      </c>
      <c r="B1622">
        <v>786146.780028503</v>
      </c>
      <c r="C1622">
        <v>3427824.87054702</v>
      </c>
    </row>
    <row r="1623" spans="1:3">
      <c r="A1623">
        <v>1621</v>
      </c>
      <c r="B1623">
        <v>786166.428245674</v>
      </c>
      <c r="C1623">
        <v>3427833.05800703</v>
      </c>
    </row>
    <row r="1624" spans="1:3">
      <c r="A1624">
        <v>1622</v>
      </c>
      <c r="B1624">
        <v>786238.057731854</v>
      </c>
      <c r="C1624">
        <v>3427880.21392662</v>
      </c>
    </row>
    <row r="1625" spans="1:3">
      <c r="A1625">
        <v>1623</v>
      </c>
      <c r="B1625">
        <v>785772.369290064</v>
      </c>
      <c r="C1625">
        <v>3427665.4965899</v>
      </c>
    </row>
    <row r="1626" spans="1:3">
      <c r="A1626">
        <v>1624</v>
      </c>
      <c r="B1626">
        <v>785130.255772399</v>
      </c>
      <c r="C1626">
        <v>3427393.09087582</v>
      </c>
    </row>
    <row r="1627" spans="1:3">
      <c r="A1627">
        <v>1625</v>
      </c>
      <c r="B1627">
        <v>785315.004593255</v>
      </c>
      <c r="C1627">
        <v>3427470.39745559</v>
      </c>
    </row>
    <row r="1628" spans="1:3">
      <c r="A1628">
        <v>1626</v>
      </c>
      <c r="B1628">
        <v>785189.693925857</v>
      </c>
      <c r="C1628">
        <v>3427426.54787688</v>
      </c>
    </row>
    <row r="1629" spans="1:3">
      <c r="A1629">
        <v>1627</v>
      </c>
      <c r="B1629">
        <v>785429.499083776</v>
      </c>
      <c r="C1629">
        <v>3427524.8971883</v>
      </c>
    </row>
    <row r="1630" spans="1:3">
      <c r="A1630">
        <v>1628</v>
      </c>
      <c r="B1630">
        <v>785298.126415581</v>
      </c>
      <c r="C1630">
        <v>3427451.56783007</v>
      </c>
    </row>
    <row r="1631" spans="1:3">
      <c r="A1631">
        <v>1629</v>
      </c>
      <c r="B1631">
        <v>784735.627590017</v>
      </c>
      <c r="C1631">
        <v>3427236.6625301</v>
      </c>
    </row>
    <row r="1632" spans="1:3">
      <c r="A1632">
        <v>1630</v>
      </c>
      <c r="B1632">
        <v>784500.37084559</v>
      </c>
      <c r="C1632">
        <v>3427153.48676128</v>
      </c>
    </row>
    <row r="1633" spans="1:3">
      <c r="A1633">
        <v>1631</v>
      </c>
      <c r="B1633">
        <v>784937.009257263</v>
      </c>
      <c r="C1633">
        <v>3427322.34446654</v>
      </c>
    </row>
    <row r="1634" spans="1:3">
      <c r="A1634">
        <v>1632</v>
      </c>
      <c r="B1634">
        <v>785245.79073316</v>
      </c>
      <c r="C1634">
        <v>3427446.22753541</v>
      </c>
    </row>
    <row r="1635" spans="1:3">
      <c r="A1635">
        <v>1633</v>
      </c>
      <c r="B1635">
        <v>785174.748401286</v>
      </c>
      <c r="C1635">
        <v>3427429.51858926</v>
      </c>
    </row>
    <row r="1636" spans="1:3">
      <c r="A1636">
        <v>1634</v>
      </c>
      <c r="B1636">
        <v>784830.007899091</v>
      </c>
      <c r="C1636">
        <v>3427268.38825291</v>
      </c>
    </row>
    <row r="1637" spans="1:3">
      <c r="A1637">
        <v>1635</v>
      </c>
      <c r="B1637">
        <v>785518.681272493</v>
      </c>
      <c r="C1637">
        <v>3427566.61808126</v>
      </c>
    </row>
    <row r="1638" spans="1:3">
      <c r="A1638">
        <v>1636</v>
      </c>
      <c r="B1638">
        <v>785806.225430282</v>
      </c>
      <c r="C1638">
        <v>3427695.35491152</v>
      </c>
    </row>
    <row r="1639" spans="1:3">
      <c r="A1639">
        <v>1637</v>
      </c>
      <c r="B1639">
        <v>785443.444520282</v>
      </c>
      <c r="C1639">
        <v>3427524.44034389</v>
      </c>
    </row>
    <row r="1640" spans="1:3">
      <c r="A1640">
        <v>1638</v>
      </c>
      <c r="B1640">
        <v>784453.249898133</v>
      </c>
      <c r="C1640">
        <v>3427137.24549094</v>
      </c>
    </row>
    <row r="1641" spans="1:3">
      <c r="A1641">
        <v>1639</v>
      </c>
      <c r="B1641">
        <v>785016.190703957</v>
      </c>
      <c r="C1641">
        <v>3427343.23563281</v>
      </c>
    </row>
    <row r="1642" spans="1:3">
      <c r="A1642">
        <v>1640</v>
      </c>
      <c r="B1642">
        <v>785006.019891506</v>
      </c>
      <c r="C1642">
        <v>3427326.50748181</v>
      </c>
    </row>
    <row r="1643" spans="1:3">
      <c r="A1643">
        <v>1641</v>
      </c>
      <c r="B1643">
        <v>785127.617195945</v>
      </c>
      <c r="C1643">
        <v>3427391.75842088</v>
      </c>
    </row>
    <row r="1644" spans="1:3">
      <c r="A1644">
        <v>1642</v>
      </c>
      <c r="B1644">
        <v>785707.893435101</v>
      </c>
      <c r="C1644">
        <v>3427620.56913614</v>
      </c>
    </row>
    <row r="1645" spans="1:3">
      <c r="A1645">
        <v>1643</v>
      </c>
      <c r="B1645">
        <v>785494.832545061</v>
      </c>
      <c r="C1645">
        <v>3427549.08742478</v>
      </c>
    </row>
    <row r="1646" spans="1:3">
      <c r="A1646">
        <v>1644</v>
      </c>
      <c r="B1646">
        <v>785573.344991649</v>
      </c>
      <c r="C1646">
        <v>3427559.11154453</v>
      </c>
    </row>
    <row r="1647" spans="1:3">
      <c r="A1647">
        <v>1645</v>
      </c>
      <c r="B1647">
        <v>785596.971860247</v>
      </c>
      <c r="C1647">
        <v>3427566.49997929</v>
      </c>
    </row>
    <row r="1648" spans="1:3">
      <c r="A1648">
        <v>1646</v>
      </c>
      <c r="B1648">
        <v>785697.596092672</v>
      </c>
      <c r="C1648">
        <v>3427602.67881999</v>
      </c>
    </row>
    <row r="1649" spans="1:3">
      <c r="A1649">
        <v>1647</v>
      </c>
      <c r="B1649">
        <v>785717.340939656</v>
      </c>
      <c r="C1649">
        <v>3427630.0685801</v>
      </c>
    </row>
    <row r="1650" spans="1:3">
      <c r="A1650">
        <v>1648</v>
      </c>
      <c r="B1650">
        <v>785848.872556504</v>
      </c>
      <c r="C1650">
        <v>3427676.50356456</v>
      </c>
    </row>
    <row r="1651" spans="1:3">
      <c r="A1651">
        <v>1649</v>
      </c>
      <c r="B1651">
        <v>785550.610034901</v>
      </c>
      <c r="C1651">
        <v>3427550.79473988</v>
      </c>
    </row>
    <row r="1652" spans="1:3">
      <c r="A1652">
        <v>1650</v>
      </c>
      <c r="B1652">
        <v>785829.768337962</v>
      </c>
      <c r="C1652">
        <v>3427676.51845369</v>
      </c>
    </row>
    <row r="1653" spans="1:3">
      <c r="A1653">
        <v>1651</v>
      </c>
      <c r="B1653">
        <v>785676.195236658</v>
      </c>
      <c r="C1653">
        <v>3427610.91452713</v>
      </c>
    </row>
    <row r="1654" spans="1:3">
      <c r="A1654">
        <v>1652</v>
      </c>
      <c r="B1654">
        <v>786570.216985699</v>
      </c>
      <c r="C1654">
        <v>3427985.593793</v>
      </c>
    </row>
    <row r="1655" spans="1:3">
      <c r="A1655">
        <v>1653</v>
      </c>
      <c r="B1655">
        <v>786005.050346166</v>
      </c>
      <c r="C1655">
        <v>3427751.44391941</v>
      </c>
    </row>
    <row r="1656" spans="1:3">
      <c r="A1656">
        <v>1654</v>
      </c>
      <c r="B1656">
        <v>786625.278481033</v>
      </c>
      <c r="C1656">
        <v>3427999.67282908</v>
      </c>
    </row>
    <row r="1657" spans="1:3">
      <c r="A1657">
        <v>1655</v>
      </c>
      <c r="B1657">
        <v>785765.684167701</v>
      </c>
      <c r="C1657">
        <v>3427656.22618905</v>
      </c>
    </row>
    <row r="1658" spans="1:3">
      <c r="A1658">
        <v>1656</v>
      </c>
      <c r="B1658">
        <v>785170.426728869</v>
      </c>
      <c r="C1658">
        <v>3427405.02975479</v>
      </c>
    </row>
    <row r="1659" spans="1:3">
      <c r="A1659">
        <v>1657</v>
      </c>
      <c r="B1659">
        <v>785692.552384213</v>
      </c>
      <c r="C1659">
        <v>3427629.28355032</v>
      </c>
    </row>
    <row r="1660" spans="1:3">
      <c r="A1660">
        <v>1658</v>
      </c>
      <c r="B1660">
        <v>785012.78063942</v>
      </c>
      <c r="C1660">
        <v>3427317.49641645</v>
      </c>
    </row>
    <row r="1661" spans="1:3">
      <c r="A1661">
        <v>1659</v>
      </c>
      <c r="B1661">
        <v>785562.540714527</v>
      </c>
      <c r="C1661">
        <v>3427566.61350926</v>
      </c>
    </row>
    <row r="1662" spans="1:3">
      <c r="A1662">
        <v>1660</v>
      </c>
      <c r="B1662">
        <v>785931.769867927</v>
      </c>
      <c r="C1662">
        <v>3427699.66224956</v>
      </c>
    </row>
    <row r="1663" spans="1:3">
      <c r="A1663">
        <v>1661</v>
      </c>
      <c r="B1663">
        <v>785588.946141711</v>
      </c>
      <c r="C1663">
        <v>3427561.54656328</v>
      </c>
    </row>
    <row r="1664" spans="1:3">
      <c r="A1664">
        <v>1662</v>
      </c>
      <c r="B1664">
        <v>785043.172442624</v>
      </c>
      <c r="C1664">
        <v>3427345.06402312</v>
      </c>
    </row>
    <row r="1665" spans="1:3">
      <c r="A1665">
        <v>1663</v>
      </c>
      <c r="B1665">
        <v>785691.099969704</v>
      </c>
      <c r="C1665">
        <v>3427600.50003025</v>
      </c>
    </row>
    <row r="1666" spans="1:3">
      <c r="A1666">
        <v>1664</v>
      </c>
      <c r="B1666">
        <v>786007.571530657</v>
      </c>
      <c r="C1666">
        <v>3427716.42578276</v>
      </c>
    </row>
    <row r="1667" spans="1:3">
      <c r="A1667">
        <v>1665</v>
      </c>
      <c r="B1667">
        <v>785355.639369813</v>
      </c>
      <c r="C1667">
        <v>3427455.50820004</v>
      </c>
    </row>
    <row r="1668" spans="1:3">
      <c r="A1668">
        <v>1666</v>
      </c>
      <c r="B1668">
        <v>785958.422952852</v>
      </c>
      <c r="C1668">
        <v>3427734.97797149</v>
      </c>
    </row>
    <row r="1669" spans="1:3">
      <c r="A1669">
        <v>1667</v>
      </c>
      <c r="B1669">
        <v>785831.29640277</v>
      </c>
      <c r="C1669">
        <v>3427663.55870891</v>
      </c>
    </row>
    <row r="1670" spans="1:3">
      <c r="A1670">
        <v>1668</v>
      </c>
      <c r="B1670">
        <v>785929.434669902</v>
      </c>
      <c r="C1670">
        <v>3427689.41399322</v>
      </c>
    </row>
    <row r="1671" spans="1:3">
      <c r="A1671">
        <v>1669</v>
      </c>
      <c r="B1671">
        <v>785518.612696628</v>
      </c>
      <c r="C1671">
        <v>3427545.16958064</v>
      </c>
    </row>
    <row r="1672" spans="1:3">
      <c r="A1672">
        <v>1670</v>
      </c>
      <c r="B1672">
        <v>784979.533256122</v>
      </c>
      <c r="C1672">
        <v>3427305.55555039</v>
      </c>
    </row>
    <row r="1673" spans="1:3">
      <c r="A1673">
        <v>1671</v>
      </c>
      <c r="B1673">
        <v>785569.704796341</v>
      </c>
      <c r="C1673">
        <v>3427542.45886587</v>
      </c>
    </row>
    <row r="1674" spans="1:3">
      <c r="A1674">
        <v>1672</v>
      </c>
      <c r="B1674">
        <v>785694.22311308</v>
      </c>
      <c r="C1674">
        <v>3427612.91692782</v>
      </c>
    </row>
    <row r="1675" spans="1:3">
      <c r="A1675">
        <v>1673</v>
      </c>
      <c r="B1675">
        <v>785830.302249039</v>
      </c>
      <c r="C1675">
        <v>3427671.36965241</v>
      </c>
    </row>
    <row r="1676" spans="1:3">
      <c r="A1676">
        <v>1674</v>
      </c>
      <c r="B1676">
        <v>785660.83819111</v>
      </c>
      <c r="C1676">
        <v>3427591.09226059</v>
      </c>
    </row>
    <row r="1677" spans="1:3">
      <c r="A1677">
        <v>1675</v>
      </c>
      <c r="B1677">
        <v>785732.44871387</v>
      </c>
      <c r="C1677">
        <v>3427618.2002826</v>
      </c>
    </row>
    <row r="1678" spans="1:3">
      <c r="A1678">
        <v>1676</v>
      </c>
      <c r="B1678">
        <v>785922.513350921</v>
      </c>
      <c r="C1678">
        <v>3427698.56369132</v>
      </c>
    </row>
    <row r="1679" spans="1:3">
      <c r="A1679">
        <v>1677</v>
      </c>
      <c r="B1679">
        <v>785773.411966483</v>
      </c>
      <c r="C1679">
        <v>3427640.95764678</v>
      </c>
    </row>
    <row r="1680" spans="1:3">
      <c r="A1680">
        <v>1678</v>
      </c>
      <c r="B1680">
        <v>785794.286962295</v>
      </c>
      <c r="C1680">
        <v>3427638.53195361</v>
      </c>
    </row>
    <row r="1681" spans="1:3">
      <c r="A1681">
        <v>1679</v>
      </c>
      <c r="B1681">
        <v>786111.325031764</v>
      </c>
      <c r="C1681">
        <v>3427772.16922462</v>
      </c>
    </row>
    <row r="1682" spans="1:3">
      <c r="A1682">
        <v>1680</v>
      </c>
      <c r="B1682">
        <v>785854.121809699</v>
      </c>
      <c r="C1682">
        <v>3427663.14406014</v>
      </c>
    </row>
    <row r="1683" spans="1:3">
      <c r="A1683">
        <v>1681</v>
      </c>
      <c r="B1683">
        <v>786029.85388458</v>
      </c>
      <c r="C1683">
        <v>3427730.02016956</v>
      </c>
    </row>
    <row r="1684" spans="1:3">
      <c r="A1684">
        <v>1682</v>
      </c>
      <c r="B1684">
        <v>785998.817972959</v>
      </c>
      <c r="C1684">
        <v>3427715.84169718</v>
      </c>
    </row>
    <row r="1685" spans="1:3">
      <c r="A1685">
        <v>1683</v>
      </c>
      <c r="B1685">
        <v>785763.549608443</v>
      </c>
      <c r="C1685">
        <v>3427620.06642573</v>
      </c>
    </row>
    <row r="1686" spans="1:3">
      <c r="A1686">
        <v>1684</v>
      </c>
      <c r="B1686">
        <v>785816.568497466</v>
      </c>
      <c r="C1686">
        <v>3427643.16142701</v>
      </c>
    </row>
    <row r="1687" spans="1:3">
      <c r="A1687">
        <v>1685</v>
      </c>
      <c r="B1687">
        <v>785719.995382698</v>
      </c>
      <c r="C1687">
        <v>3427610.67001885</v>
      </c>
    </row>
    <row r="1688" spans="1:3">
      <c r="A1688">
        <v>1686</v>
      </c>
      <c r="B1688">
        <v>785846.80030254</v>
      </c>
      <c r="C1688">
        <v>3427656.13279449</v>
      </c>
    </row>
    <row r="1689" spans="1:3">
      <c r="A1689">
        <v>1687</v>
      </c>
      <c r="B1689">
        <v>785642.854721042</v>
      </c>
      <c r="C1689">
        <v>3427576.31624102</v>
      </c>
    </row>
    <row r="1690" spans="1:3">
      <c r="A1690">
        <v>1688</v>
      </c>
      <c r="B1690">
        <v>785767.890910261</v>
      </c>
      <c r="C1690">
        <v>3427628.58219739</v>
      </c>
    </row>
    <row r="1691" spans="1:3">
      <c r="A1691">
        <v>1689</v>
      </c>
      <c r="B1691">
        <v>785694.901442416</v>
      </c>
      <c r="C1691">
        <v>3427608.35419252</v>
      </c>
    </row>
    <row r="1692" spans="1:3">
      <c r="A1692">
        <v>1690</v>
      </c>
      <c r="B1692">
        <v>785642.38798266</v>
      </c>
      <c r="C1692">
        <v>3427570.96295268</v>
      </c>
    </row>
    <row r="1693" spans="1:3">
      <c r="A1693">
        <v>1691</v>
      </c>
      <c r="B1693">
        <v>785732.762604742</v>
      </c>
      <c r="C1693">
        <v>3427609.66561891</v>
      </c>
    </row>
    <row r="1694" spans="1:3">
      <c r="A1694">
        <v>1692</v>
      </c>
      <c r="B1694">
        <v>785904.372526868</v>
      </c>
      <c r="C1694">
        <v>3427676.1122158</v>
      </c>
    </row>
    <row r="1695" spans="1:3">
      <c r="A1695">
        <v>1693</v>
      </c>
      <c r="B1695">
        <v>785685.246030884</v>
      </c>
      <c r="C1695">
        <v>3427586.70671206</v>
      </c>
    </row>
    <row r="1696" spans="1:3">
      <c r="A1696">
        <v>1694</v>
      </c>
      <c r="B1696">
        <v>785587.050944552</v>
      </c>
      <c r="C1696">
        <v>3427544.22045932</v>
      </c>
    </row>
    <row r="1697" spans="1:3">
      <c r="A1697">
        <v>1695</v>
      </c>
      <c r="B1697">
        <v>785355.162934369</v>
      </c>
      <c r="C1697">
        <v>3427449.65820467</v>
      </c>
    </row>
    <row r="1698" spans="1:3">
      <c r="A1698">
        <v>1696</v>
      </c>
      <c r="B1698">
        <v>784960.542684719</v>
      </c>
      <c r="C1698">
        <v>3427279.76629817</v>
      </c>
    </row>
    <row r="1699" spans="1:3">
      <c r="A1699">
        <v>1697</v>
      </c>
      <c r="B1699">
        <v>785301.30106332</v>
      </c>
      <c r="C1699">
        <v>3427423.52864571</v>
      </c>
    </row>
    <row r="1700" spans="1:3">
      <c r="A1700">
        <v>1698</v>
      </c>
      <c r="B1700">
        <v>785512.509430259</v>
      </c>
      <c r="C1700">
        <v>3427518.54573546</v>
      </c>
    </row>
    <row r="1701" spans="1:3">
      <c r="A1701">
        <v>1699</v>
      </c>
      <c r="B1701">
        <v>785342.382378217</v>
      </c>
      <c r="C1701">
        <v>3427443.63149783</v>
      </c>
    </row>
    <row r="1702" spans="1:3">
      <c r="A1702">
        <v>1700</v>
      </c>
      <c r="B1702">
        <v>785311.782035848</v>
      </c>
      <c r="C1702">
        <v>3427418.20456503</v>
      </c>
    </row>
    <row r="1703" spans="1:3">
      <c r="A1703">
        <v>1701</v>
      </c>
      <c r="B1703">
        <v>785143.241824964</v>
      </c>
      <c r="C1703">
        <v>3427353.02935421</v>
      </c>
    </row>
    <row r="1704" spans="1:3">
      <c r="A1704">
        <v>1702</v>
      </c>
      <c r="B1704">
        <v>785381.421221048</v>
      </c>
      <c r="C1704">
        <v>3427456.4485837</v>
      </c>
    </row>
    <row r="1705" spans="1:3">
      <c r="A1705">
        <v>1703</v>
      </c>
      <c r="B1705">
        <v>785386.546396042</v>
      </c>
      <c r="C1705">
        <v>3427449.32209344</v>
      </c>
    </row>
    <row r="1706" spans="1:3">
      <c r="A1706">
        <v>1704</v>
      </c>
      <c r="B1706">
        <v>785293.165213021</v>
      </c>
      <c r="C1706">
        <v>3427416.132942</v>
      </c>
    </row>
    <row r="1707" spans="1:3">
      <c r="A1707">
        <v>1705</v>
      </c>
      <c r="B1707">
        <v>785350.409743683</v>
      </c>
      <c r="C1707">
        <v>3427432.83845186</v>
      </c>
    </row>
    <row r="1708" spans="1:3">
      <c r="A1708">
        <v>1706</v>
      </c>
      <c r="B1708">
        <v>785308.157679048</v>
      </c>
      <c r="C1708">
        <v>3427405.41634417</v>
      </c>
    </row>
    <row r="1709" spans="1:3">
      <c r="A1709">
        <v>1707</v>
      </c>
      <c r="B1709">
        <v>785575.918900185</v>
      </c>
      <c r="C1709">
        <v>3427527.1628349</v>
      </c>
    </row>
    <row r="1710" spans="1:3">
      <c r="A1710">
        <v>1708</v>
      </c>
      <c r="B1710">
        <v>785340.630284902</v>
      </c>
      <c r="C1710">
        <v>3427434.30866262</v>
      </c>
    </row>
    <row r="1711" spans="1:3">
      <c r="A1711">
        <v>1709</v>
      </c>
      <c r="B1711">
        <v>785125.502777073</v>
      </c>
      <c r="C1711">
        <v>3427340.38165187</v>
      </c>
    </row>
    <row r="1712" spans="1:3">
      <c r="A1712">
        <v>1710</v>
      </c>
      <c r="B1712">
        <v>784939.602915252</v>
      </c>
      <c r="C1712">
        <v>3427270.9742832</v>
      </c>
    </row>
    <row r="1713" spans="1:3">
      <c r="A1713">
        <v>1711</v>
      </c>
      <c r="B1713">
        <v>785366.698571955</v>
      </c>
      <c r="C1713">
        <v>3427447.64401374</v>
      </c>
    </row>
    <row r="1714" spans="1:3">
      <c r="A1714">
        <v>1712</v>
      </c>
      <c r="B1714">
        <v>785117.134756935</v>
      </c>
      <c r="C1714">
        <v>3427349.29456394</v>
      </c>
    </row>
    <row r="1715" spans="1:3">
      <c r="A1715">
        <v>1713</v>
      </c>
      <c r="B1715">
        <v>785224.259288639</v>
      </c>
      <c r="C1715">
        <v>3427386.49571833</v>
      </c>
    </row>
    <row r="1716" spans="1:3">
      <c r="A1716">
        <v>1714</v>
      </c>
      <c r="B1716">
        <v>785375.621137323</v>
      </c>
      <c r="C1716">
        <v>3427450.92606896</v>
      </c>
    </row>
    <row r="1717" spans="1:3">
      <c r="A1717">
        <v>1715</v>
      </c>
      <c r="B1717">
        <v>785450.011704596</v>
      </c>
      <c r="C1717">
        <v>3427481.21931029</v>
      </c>
    </row>
    <row r="1718" spans="1:3">
      <c r="A1718">
        <v>1716</v>
      </c>
      <c r="B1718">
        <v>785447.299870349</v>
      </c>
      <c r="C1718">
        <v>3427478.21150751</v>
      </c>
    </row>
    <row r="1719" spans="1:3">
      <c r="A1719">
        <v>1717</v>
      </c>
      <c r="B1719">
        <v>785242.095636117</v>
      </c>
      <c r="C1719">
        <v>3427394.44248692</v>
      </c>
    </row>
    <row r="1720" spans="1:3">
      <c r="A1720">
        <v>1718</v>
      </c>
      <c r="B1720">
        <v>785334.560983948</v>
      </c>
      <c r="C1720">
        <v>3427419.50893993</v>
      </c>
    </row>
    <row r="1721" spans="1:3">
      <c r="A1721">
        <v>1719</v>
      </c>
      <c r="B1721">
        <v>785328.866887969</v>
      </c>
      <c r="C1721">
        <v>3427423.89101042</v>
      </c>
    </row>
    <row r="1722" spans="1:3">
      <c r="A1722">
        <v>1720</v>
      </c>
      <c r="B1722">
        <v>785580.290562005</v>
      </c>
      <c r="C1722">
        <v>3427523.88438772</v>
      </c>
    </row>
    <row r="1723" spans="1:3">
      <c r="A1723">
        <v>1721</v>
      </c>
      <c r="B1723">
        <v>785387.823990813</v>
      </c>
      <c r="C1723">
        <v>3427451.92956326</v>
      </c>
    </row>
    <row r="1724" spans="1:3">
      <c r="A1724">
        <v>1722</v>
      </c>
      <c r="B1724">
        <v>785246.713518613</v>
      </c>
      <c r="C1724">
        <v>3427397.9934716</v>
      </c>
    </row>
    <row r="1725" spans="1:3">
      <c r="A1725">
        <v>1723</v>
      </c>
      <c r="B1725">
        <v>785175.363905172</v>
      </c>
      <c r="C1725">
        <v>3427362.11049731</v>
      </c>
    </row>
    <row r="1726" spans="1:3">
      <c r="A1726">
        <v>1724</v>
      </c>
      <c r="B1726">
        <v>785332.005106064</v>
      </c>
      <c r="C1726">
        <v>3427435.29466653</v>
      </c>
    </row>
    <row r="1727" spans="1:3">
      <c r="A1727">
        <v>1725</v>
      </c>
      <c r="B1727">
        <v>785489.70203385</v>
      </c>
      <c r="C1727">
        <v>3427496.55585331</v>
      </c>
    </row>
    <row r="1728" spans="1:3">
      <c r="A1728">
        <v>1726</v>
      </c>
      <c r="B1728">
        <v>785230.717081173</v>
      </c>
      <c r="C1728">
        <v>3427386.55187602</v>
      </c>
    </row>
    <row r="1729" spans="1:3">
      <c r="A1729">
        <v>1727</v>
      </c>
      <c r="B1729">
        <v>785243.992775503</v>
      </c>
      <c r="C1729">
        <v>3427394.38253046</v>
      </c>
    </row>
    <row r="1730" spans="1:3">
      <c r="A1730">
        <v>1728</v>
      </c>
      <c r="B1730">
        <v>785221.631306873</v>
      </c>
      <c r="C1730">
        <v>3427383.52947209</v>
      </c>
    </row>
    <row r="1731" spans="1:3">
      <c r="A1731">
        <v>1729</v>
      </c>
      <c r="B1731">
        <v>785303.786204316</v>
      </c>
      <c r="C1731">
        <v>3427423.50178343</v>
      </c>
    </row>
    <row r="1732" spans="1:3">
      <c r="A1732">
        <v>1730</v>
      </c>
      <c r="B1732">
        <v>785304.967282172</v>
      </c>
      <c r="C1732">
        <v>3427427.68930748</v>
      </c>
    </row>
    <row r="1733" spans="1:3">
      <c r="A1733">
        <v>1731</v>
      </c>
      <c r="B1733">
        <v>785266.613683217</v>
      </c>
      <c r="C1733">
        <v>3427406.8255289</v>
      </c>
    </row>
    <row r="1734" spans="1:3">
      <c r="A1734">
        <v>1732</v>
      </c>
      <c r="B1734">
        <v>785247.484853019</v>
      </c>
      <c r="C1734">
        <v>3427399.43141393</v>
      </c>
    </row>
    <row r="1735" spans="1:3">
      <c r="A1735">
        <v>1733</v>
      </c>
      <c r="B1735">
        <v>785254.237960643</v>
      </c>
      <c r="C1735">
        <v>3427398.06555138</v>
      </c>
    </row>
    <row r="1736" spans="1:3">
      <c r="A1736">
        <v>1734</v>
      </c>
      <c r="B1736">
        <v>785145.588471691</v>
      </c>
      <c r="C1736">
        <v>3427357.36457819</v>
      </c>
    </row>
    <row r="1737" spans="1:3">
      <c r="A1737">
        <v>1735</v>
      </c>
      <c r="B1737">
        <v>785421.195951723</v>
      </c>
      <c r="C1737">
        <v>3427468.95145544</v>
      </c>
    </row>
    <row r="1738" spans="1:3">
      <c r="A1738">
        <v>1736</v>
      </c>
      <c r="B1738">
        <v>785327.472521722</v>
      </c>
      <c r="C1738">
        <v>3427431.24520044</v>
      </c>
    </row>
    <row r="1739" spans="1:3">
      <c r="A1739">
        <v>1737</v>
      </c>
      <c r="B1739">
        <v>785068.458982425</v>
      </c>
      <c r="C1739">
        <v>3427328.23029073</v>
      </c>
    </row>
    <row r="1740" spans="1:3">
      <c r="A1740">
        <v>1738</v>
      </c>
      <c r="B1740">
        <v>785064.006786494</v>
      </c>
      <c r="C1740">
        <v>3427327.2526615</v>
      </c>
    </row>
    <row r="1741" spans="1:3">
      <c r="A1741">
        <v>1739</v>
      </c>
      <c r="B1741">
        <v>785145.802916673</v>
      </c>
      <c r="C1741">
        <v>3427360.994138</v>
      </c>
    </row>
    <row r="1742" spans="1:3">
      <c r="A1742">
        <v>1740</v>
      </c>
      <c r="B1742">
        <v>785113.353854386</v>
      </c>
      <c r="C1742">
        <v>3427348.9474538</v>
      </c>
    </row>
    <row r="1743" spans="1:3">
      <c r="A1743">
        <v>1741</v>
      </c>
      <c r="B1743">
        <v>785080.80290644</v>
      </c>
      <c r="C1743">
        <v>3427338.2754632</v>
      </c>
    </row>
    <row r="1744" spans="1:3">
      <c r="A1744">
        <v>1742</v>
      </c>
      <c r="B1744">
        <v>785107.653372661</v>
      </c>
      <c r="C1744">
        <v>3427347.53510703</v>
      </c>
    </row>
    <row r="1745" spans="1:3">
      <c r="A1745">
        <v>1743</v>
      </c>
      <c r="B1745">
        <v>785193.847507062</v>
      </c>
      <c r="C1745">
        <v>3427382.78356526</v>
      </c>
    </row>
    <row r="1746" spans="1:3">
      <c r="A1746">
        <v>1744</v>
      </c>
      <c r="B1746">
        <v>785194.286360728</v>
      </c>
      <c r="C1746">
        <v>3427385.99720797</v>
      </c>
    </row>
    <row r="1747" spans="1:3">
      <c r="A1747">
        <v>1745</v>
      </c>
      <c r="B1747">
        <v>785205.02093621</v>
      </c>
      <c r="C1747">
        <v>3427387.68736066</v>
      </c>
    </row>
    <row r="1748" spans="1:3">
      <c r="A1748">
        <v>1746</v>
      </c>
      <c r="B1748">
        <v>785224.868678442</v>
      </c>
      <c r="C1748">
        <v>3427397.38783448</v>
      </c>
    </row>
    <row r="1749" spans="1:3">
      <c r="A1749">
        <v>1747</v>
      </c>
      <c r="B1749">
        <v>785312.483503619</v>
      </c>
      <c r="C1749">
        <v>3427427.47264225</v>
      </c>
    </row>
    <row r="1750" spans="1:3">
      <c r="A1750">
        <v>1748</v>
      </c>
      <c r="B1750">
        <v>785215.219044488</v>
      </c>
      <c r="C1750">
        <v>3427392.06817969</v>
      </c>
    </row>
    <row r="1751" spans="1:3">
      <c r="A1751">
        <v>1749</v>
      </c>
      <c r="B1751">
        <v>785102.569523449</v>
      </c>
      <c r="C1751">
        <v>3427346.29226291</v>
      </c>
    </row>
    <row r="1752" spans="1:3">
      <c r="A1752">
        <v>1750</v>
      </c>
      <c r="B1752">
        <v>785231.021564878</v>
      </c>
      <c r="C1752">
        <v>3427398.02914819</v>
      </c>
    </row>
    <row r="1753" spans="1:3">
      <c r="A1753">
        <v>1751</v>
      </c>
      <c r="B1753">
        <v>785355.927245149</v>
      </c>
      <c r="C1753">
        <v>3427453.38212393</v>
      </c>
    </row>
    <row r="1754" spans="1:3">
      <c r="A1754">
        <v>1752</v>
      </c>
      <c r="B1754">
        <v>785294.195193034</v>
      </c>
      <c r="C1754">
        <v>3427426.59586675</v>
      </c>
    </row>
    <row r="1755" spans="1:3">
      <c r="A1755">
        <v>1753</v>
      </c>
      <c r="B1755">
        <v>785013.598031858</v>
      </c>
      <c r="C1755">
        <v>3427303.52867732</v>
      </c>
    </row>
    <row r="1756" spans="1:3">
      <c r="A1756">
        <v>1754</v>
      </c>
      <c r="B1756">
        <v>785128.54676152</v>
      </c>
      <c r="C1756">
        <v>3427355.55491667</v>
      </c>
    </row>
    <row r="1757" spans="1:3">
      <c r="A1757">
        <v>1755</v>
      </c>
      <c r="B1757">
        <v>785184.846798148</v>
      </c>
      <c r="C1757">
        <v>3427376.0267391</v>
      </c>
    </row>
    <row r="1758" spans="1:3">
      <c r="A1758">
        <v>1756</v>
      </c>
      <c r="B1758">
        <v>785282.386135637</v>
      </c>
      <c r="C1758">
        <v>3427422.09831038</v>
      </c>
    </row>
    <row r="1759" spans="1:3">
      <c r="A1759">
        <v>1757</v>
      </c>
      <c r="B1759">
        <v>785364.401959283</v>
      </c>
      <c r="C1759">
        <v>3427455.40229001</v>
      </c>
    </row>
    <row r="1760" spans="1:3">
      <c r="A1760">
        <v>1758</v>
      </c>
      <c r="B1760">
        <v>785394.715679171</v>
      </c>
      <c r="C1760">
        <v>3427470.09408866</v>
      </c>
    </row>
    <row r="1761" spans="1:3">
      <c r="A1761">
        <v>1759</v>
      </c>
      <c r="B1761">
        <v>785377.343800783</v>
      </c>
      <c r="C1761">
        <v>3427454.59923136</v>
      </c>
    </row>
    <row r="1762" spans="1:3">
      <c r="A1762">
        <v>1760</v>
      </c>
      <c r="B1762">
        <v>785351.75202726</v>
      </c>
      <c r="C1762">
        <v>3427452.27251001</v>
      </c>
    </row>
    <row r="1763" spans="1:3">
      <c r="A1763">
        <v>1761</v>
      </c>
      <c r="B1763">
        <v>785395.124150518</v>
      </c>
      <c r="C1763">
        <v>3427473.49621135</v>
      </c>
    </row>
    <row r="1764" spans="1:3">
      <c r="A1764">
        <v>1762</v>
      </c>
      <c r="B1764">
        <v>785477.454883664</v>
      </c>
      <c r="C1764">
        <v>3427501.02616266</v>
      </c>
    </row>
    <row r="1765" spans="1:3">
      <c r="A1765">
        <v>1763</v>
      </c>
      <c r="B1765">
        <v>785220.608437343</v>
      </c>
      <c r="C1765">
        <v>3427394.59794938</v>
      </c>
    </row>
    <row r="1766" spans="1:3">
      <c r="A1766">
        <v>1764</v>
      </c>
      <c r="B1766">
        <v>785303.707467697</v>
      </c>
      <c r="C1766">
        <v>3427431.14844228</v>
      </c>
    </row>
    <row r="1767" spans="1:3">
      <c r="A1767">
        <v>1765</v>
      </c>
      <c r="B1767">
        <v>785474.69571733</v>
      </c>
      <c r="C1767">
        <v>3427498.5110375</v>
      </c>
    </row>
    <row r="1768" spans="1:3">
      <c r="A1768">
        <v>1766</v>
      </c>
      <c r="B1768">
        <v>785564.11622713</v>
      </c>
      <c r="C1768">
        <v>3427533.98334505</v>
      </c>
    </row>
    <row r="1769" spans="1:3">
      <c r="A1769">
        <v>1767</v>
      </c>
      <c r="B1769">
        <v>785599.347744082</v>
      </c>
      <c r="C1769">
        <v>3427548.31008244</v>
      </c>
    </row>
    <row r="1770" spans="1:3">
      <c r="A1770">
        <v>1768</v>
      </c>
      <c r="B1770">
        <v>785587.041319071</v>
      </c>
      <c r="C1770">
        <v>3427544.36631359</v>
      </c>
    </row>
    <row r="1771" spans="1:3">
      <c r="A1771">
        <v>1769</v>
      </c>
      <c r="B1771">
        <v>785477.360841328</v>
      </c>
      <c r="C1771">
        <v>3427499.5564063</v>
      </c>
    </row>
    <row r="1772" spans="1:3">
      <c r="A1772">
        <v>1770</v>
      </c>
      <c r="B1772">
        <v>785464.810219727</v>
      </c>
      <c r="C1772">
        <v>3427495.29487413</v>
      </c>
    </row>
    <row r="1773" spans="1:3">
      <c r="A1773">
        <v>1771</v>
      </c>
      <c r="B1773">
        <v>785565.941138718</v>
      </c>
      <c r="C1773">
        <v>3427529.6135227</v>
      </c>
    </row>
    <row r="1774" spans="1:3">
      <c r="A1774">
        <v>1772</v>
      </c>
      <c r="B1774">
        <v>785443.086947605</v>
      </c>
      <c r="C1774">
        <v>3427483.62821675</v>
      </c>
    </row>
    <row r="1775" spans="1:3">
      <c r="A1775">
        <v>1773</v>
      </c>
      <c r="B1775">
        <v>785384.100074553</v>
      </c>
      <c r="C1775">
        <v>3427463.80198009</v>
      </c>
    </row>
    <row r="1776" spans="1:3">
      <c r="A1776">
        <v>1774</v>
      </c>
      <c r="B1776">
        <v>785511.835555458</v>
      </c>
      <c r="C1776">
        <v>3427513.24229763</v>
      </c>
    </row>
    <row r="1777" spans="1:3">
      <c r="A1777">
        <v>1775</v>
      </c>
      <c r="B1777">
        <v>785395.713015097</v>
      </c>
      <c r="C1777">
        <v>3427464.70065681</v>
      </c>
    </row>
    <row r="1778" spans="1:3">
      <c r="A1778">
        <v>1776</v>
      </c>
      <c r="B1778">
        <v>785507.450269398</v>
      </c>
      <c r="C1778">
        <v>3427509.32915774</v>
      </c>
    </row>
    <row r="1779" spans="1:3">
      <c r="A1779">
        <v>1777</v>
      </c>
      <c r="B1779">
        <v>785624.301160142</v>
      </c>
      <c r="C1779">
        <v>3427560.58843074</v>
      </c>
    </row>
    <row r="1780" spans="1:3">
      <c r="A1780">
        <v>1778</v>
      </c>
      <c r="B1780">
        <v>785528.904575885</v>
      </c>
      <c r="C1780">
        <v>3427521.52586846</v>
      </c>
    </row>
    <row r="1781" spans="1:3">
      <c r="A1781">
        <v>1779</v>
      </c>
      <c r="B1781">
        <v>785568.020190121</v>
      </c>
      <c r="C1781">
        <v>3427540.23486479</v>
      </c>
    </row>
    <row r="1782" spans="1:3">
      <c r="A1782">
        <v>1780</v>
      </c>
      <c r="B1782">
        <v>785380.15445452</v>
      </c>
      <c r="C1782">
        <v>3427458.2666007</v>
      </c>
    </row>
    <row r="1783" spans="1:3">
      <c r="A1783">
        <v>1781</v>
      </c>
      <c r="B1783">
        <v>785447.499556932</v>
      </c>
      <c r="C1783">
        <v>3427486.12396552</v>
      </c>
    </row>
    <row r="1784" spans="1:3">
      <c r="A1784">
        <v>1782</v>
      </c>
      <c r="B1784">
        <v>785492.723853396</v>
      </c>
      <c r="C1784">
        <v>3427505.06940356</v>
      </c>
    </row>
    <row r="1785" spans="1:3">
      <c r="A1785">
        <v>1783</v>
      </c>
      <c r="B1785">
        <v>785432.084187423</v>
      </c>
      <c r="C1785">
        <v>3427478.32538359</v>
      </c>
    </row>
    <row r="1786" spans="1:3">
      <c r="A1786">
        <v>1784</v>
      </c>
      <c r="B1786">
        <v>785428.041649162</v>
      </c>
      <c r="C1786">
        <v>3427476.99301361</v>
      </c>
    </row>
    <row r="1787" spans="1:3">
      <c r="A1787">
        <v>1785</v>
      </c>
      <c r="B1787">
        <v>785437.696441055</v>
      </c>
      <c r="C1787">
        <v>3427480.09229262</v>
      </c>
    </row>
    <row r="1788" spans="1:3">
      <c r="A1788">
        <v>1786</v>
      </c>
      <c r="B1788">
        <v>785399.851538672</v>
      </c>
      <c r="C1788">
        <v>3427465.03090667</v>
      </c>
    </row>
    <row r="1789" spans="1:3">
      <c r="A1789">
        <v>1787</v>
      </c>
      <c r="B1789">
        <v>785399.516170779</v>
      </c>
      <c r="C1789">
        <v>3427464.11631245</v>
      </c>
    </row>
    <row r="1790" spans="1:3">
      <c r="A1790">
        <v>1788</v>
      </c>
      <c r="B1790">
        <v>785402.938122296</v>
      </c>
      <c r="C1790">
        <v>3427462.36301244</v>
      </c>
    </row>
    <row r="1791" spans="1:3">
      <c r="A1791">
        <v>1789</v>
      </c>
      <c r="B1791">
        <v>785393.134971583</v>
      </c>
      <c r="C1791">
        <v>3427460.26683185</v>
      </c>
    </row>
    <row r="1792" spans="1:3">
      <c r="A1792">
        <v>1790</v>
      </c>
      <c r="B1792">
        <v>785321.456221797</v>
      </c>
      <c r="C1792">
        <v>3427431.05400975</v>
      </c>
    </row>
    <row r="1793" spans="1:3">
      <c r="A1793">
        <v>1791</v>
      </c>
      <c r="B1793">
        <v>785354.170446442</v>
      </c>
      <c r="C1793">
        <v>3427445.035438</v>
      </c>
    </row>
    <row r="1794" spans="1:3">
      <c r="A1794">
        <v>1792</v>
      </c>
      <c r="B1794">
        <v>785240.762272041</v>
      </c>
      <c r="C1794">
        <v>3427399.22643691</v>
      </c>
    </row>
    <row r="1795" spans="1:3">
      <c r="A1795">
        <v>1793</v>
      </c>
      <c r="B1795">
        <v>785284.413909139</v>
      </c>
      <c r="C1795">
        <v>3427416.59157687</v>
      </c>
    </row>
    <row r="1796" spans="1:3">
      <c r="A1796">
        <v>1794</v>
      </c>
      <c r="B1796">
        <v>785335.35007508</v>
      </c>
      <c r="C1796">
        <v>3427436.72217473</v>
      </c>
    </row>
    <row r="1797" spans="1:3">
      <c r="A1797">
        <v>1795</v>
      </c>
      <c r="B1797">
        <v>785350.493020628</v>
      </c>
      <c r="C1797">
        <v>3427442.12233402</v>
      </c>
    </row>
    <row r="1798" spans="1:3">
      <c r="A1798">
        <v>1796</v>
      </c>
      <c r="B1798">
        <v>785321.838715029</v>
      </c>
      <c r="C1798">
        <v>3427432.93762453</v>
      </c>
    </row>
    <row r="1799" spans="1:3">
      <c r="A1799">
        <v>1797</v>
      </c>
      <c r="B1799">
        <v>785363.186772585</v>
      </c>
      <c r="C1799">
        <v>3427447.63629628</v>
      </c>
    </row>
    <row r="1800" spans="1:3">
      <c r="A1800">
        <v>1798</v>
      </c>
      <c r="B1800">
        <v>785253.773792246</v>
      </c>
      <c r="C1800">
        <v>3427404.90999056</v>
      </c>
    </row>
    <row r="1801" spans="1:3">
      <c r="A1801">
        <v>1799</v>
      </c>
      <c r="B1801">
        <v>785247.642896183</v>
      </c>
      <c r="C1801">
        <v>3427404.09543424</v>
      </c>
    </row>
    <row r="1802" spans="1:3">
      <c r="A1802">
        <v>1800</v>
      </c>
      <c r="B1802">
        <v>785301.97025271</v>
      </c>
      <c r="C1802">
        <v>3427424.39920193</v>
      </c>
    </row>
    <row r="1803" spans="1:3">
      <c r="A1803">
        <v>1801</v>
      </c>
      <c r="B1803">
        <v>785262.135517974</v>
      </c>
      <c r="C1803">
        <v>3427407.72611703</v>
      </c>
    </row>
    <row r="1804" spans="1:3">
      <c r="A1804">
        <v>1802</v>
      </c>
      <c r="B1804">
        <v>785321.737466611</v>
      </c>
      <c r="C1804">
        <v>3427432.08914391</v>
      </c>
    </row>
    <row r="1805" spans="1:3">
      <c r="A1805">
        <v>1803</v>
      </c>
      <c r="B1805">
        <v>785336.395604909</v>
      </c>
      <c r="C1805">
        <v>3427437.90317554</v>
      </c>
    </row>
    <row r="1806" spans="1:3">
      <c r="A1806">
        <v>1804</v>
      </c>
      <c r="B1806">
        <v>785380.04038176</v>
      </c>
      <c r="C1806">
        <v>3427455.05641042</v>
      </c>
    </row>
    <row r="1807" spans="1:3">
      <c r="A1807">
        <v>1805</v>
      </c>
      <c r="B1807">
        <v>785286.271550749</v>
      </c>
      <c r="C1807">
        <v>3427416.57991397</v>
      </c>
    </row>
    <row r="1808" spans="1:3">
      <c r="A1808">
        <v>1806</v>
      </c>
      <c r="B1808">
        <v>785301.446220034</v>
      </c>
      <c r="C1808">
        <v>3427422.98856258</v>
      </c>
    </row>
    <row r="1809" spans="1:3">
      <c r="A1809">
        <v>1807</v>
      </c>
      <c r="B1809">
        <v>785330.30662967</v>
      </c>
      <c r="C1809">
        <v>3427434.46905526</v>
      </c>
    </row>
    <row r="1810" spans="1:3">
      <c r="A1810">
        <v>1808</v>
      </c>
      <c r="B1810">
        <v>785304.306551088</v>
      </c>
      <c r="C1810">
        <v>3427423.88328114</v>
      </c>
    </row>
    <row r="1811" spans="1:3">
      <c r="A1811">
        <v>1809</v>
      </c>
      <c r="B1811">
        <v>785289.10533289</v>
      </c>
      <c r="C1811">
        <v>3427418.92126716</v>
      </c>
    </row>
    <row r="1812" spans="1:3">
      <c r="A1812">
        <v>1810</v>
      </c>
      <c r="B1812">
        <v>785247.502702286</v>
      </c>
      <c r="C1812">
        <v>3427398.0376711</v>
      </c>
    </row>
    <row r="1813" spans="1:3">
      <c r="A1813">
        <v>1811</v>
      </c>
      <c r="B1813">
        <v>785299.653863856</v>
      </c>
      <c r="C1813">
        <v>3427422.16011132</v>
      </c>
    </row>
    <row r="1814" spans="1:3">
      <c r="A1814">
        <v>1812</v>
      </c>
      <c r="B1814">
        <v>785296.15165017</v>
      </c>
      <c r="C1814">
        <v>3427421.19010304</v>
      </c>
    </row>
    <row r="1815" spans="1:3">
      <c r="A1815">
        <v>1813</v>
      </c>
      <c r="B1815">
        <v>785280.508432937</v>
      </c>
      <c r="C1815">
        <v>3427415.50347954</v>
      </c>
    </row>
    <row r="1816" spans="1:3">
      <c r="A1816">
        <v>1814</v>
      </c>
      <c r="B1816">
        <v>785290.438971263</v>
      </c>
      <c r="C1816">
        <v>3427416.12700999</v>
      </c>
    </row>
    <row r="1817" spans="1:3">
      <c r="A1817">
        <v>1815</v>
      </c>
      <c r="B1817">
        <v>785244.153657791</v>
      </c>
      <c r="C1817">
        <v>3427395.3082976</v>
      </c>
    </row>
    <row r="1818" spans="1:3">
      <c r="A1818">
        <v>1816</v>
      </c>
      <c r="B1818">
        <v>785374.486993481</v>
      </c>
      <c r="C1818">
        <v>3427451.75878112</v>
      </c>
    </row>
    <row r="1819" spans="1:3">
      <c r="A1819">
        <v>1817</v>
      </c>
      <c r="B1819">
        <v>785259.315150149</v>
      </c>
      <c r="C1819">
        <v>3427401.99562343</v>
      </c>
    </row>
    <row r="1820" spans="1:3">
      <c r="A1820">
        <v>1818</v>
      </c>
      <c r="B1820">
        <v>785332.809954485</v>
      </c>
      <c r="C1820">
        <v>3427431.71877506</v>
      </c>
    </row>
    <row r="1821" spans="1:3">
      <c r="A1821">
        <v>1819</v>
      </c>
      <c r="B1821">
        <v>785291.277393153</v>
      </c>
      <c r="C1821">
        <v>3427416.00027676</v>
      </c>
    </row>
    <row r="1822" spans="1:3">
      <c r="A1822">
        <v>1820</v>
      </c>
      <c r="B1822">
        <v>785317.57749146</v>
      </c>
      <c r="C1822">
        <v>3427428.16537942</v>
      </c>
    </row>
    <row r="1823" spans="1:3">
      <c r="A1823">
        <v>1821</v>
      </c>
      <c r="B1823">
        <v>785372.65978596</v>
      </c>
      <c r="C1823">
        <v>3427450.6726173</v>
      </c>
    </row>
    <row r="1824" spans="1:3">
      <c r="A1824">
        <v>1822</v>
      </c>
      <c r="B1824">
        <v>785324.724653167</v>
      </c>
      <c r="C1824">
        <v>3427432.51625669</v>
      </c>
    </row>
    <row r="1825" spans="1:3">
      <c r="A1825">
        <v>1823</v>
      </c>
      <c r="B1825">
        <v>785371.555992054</v>
      </c>
      <c r="C1825">
        <v>3427450.66076912</v>
      </c>
    </row>
    <row r="1826" spans="1:3">
      <c r="A1826">
        <v>1824</v>
      </c>
      <c r="B1826">
        <v>785356.612796505</v>
      </c>
      <c r="C1826">
        <v>3427444.27486548</v>
      </c>
    </row>
    <row r="1827" spans="1:3">
      <c r="A1827">
        <v>1825</v>
      </c>
      <c r="B1827">
        <v>785283.438136312</v>
      </c>
      <c r="C1827">
        <v>3427416.41364769</v>
      </c>
    </row>
    <row r="1828" spans="1:3">
      <c r="A1828">
        <v>1826</v>
      </c>
      <c r="B1828">
        <v>785362.360659732</v>
      </c>
      <c r="C1828">
        <v>3427450.47879362</v>
      </c>
    </row>
    <row r="1829" spans="1:3">
      <c r="A1829">
        <v>1827</v>
      </c>
      <c r="B1829">
        <v>785282.163706682</v>
      </c>
      <c r="C1829">
        <v>3427414.69498823</v>
      </c>
    </row>
    <row r="1830" spans="1:3">
      <c r="A1830">
        <v>1828</v>
      </c>
      <c r="B1830">
        <v>785272.516972025</v>
      </c>
      <c r="C1830">
        <v>3427412.4941433</v>
      </c>
    </row>
    <row r="1831" spans="1:3">
      <c r="A1831">
        <v>1829</v>
      </c>
      <c r="B1831">
        <v>785354.964583126</v>
      </c>
      <c r="C1831">
        <v>3427444.75863354</v>
      </c>
    </row>
    <row r="1832" spans="1:3">
      <c r="A1832">
        <v>1830</v>
      </c>
      <c r="B1832">
        <v>785292.682130891</v>
      </c>
      <c r="C1832">
        <v>3427417.61875357</v>
      </c>
    </row>
    <row r="1833" spans="1:3">
      <c r="A1833">
        <v>1831</v>
      </c>
      <c r="B1833">
        <v>785302.571094757</v>
      </c>
      <c r="C1833">
        <v>3427423.83097128</v>
      </c>
    </row>
    <row r="1834" spans="1:3">
      <c r="A1834">
        <v>1832</v>
      </c>
      <c r="B1834">
        <v>785345.705068399</v>
      </c>
      <c r="C1834">
        <v>3427440.5541996</v>
      </c>
    </row>
    <row r="1835" spans="1:3">
      <c r="A1835">
        <v>1833</v>
      </c>
      <c r="B1835">
        <v>785312.782100723</v>
      </c>
      <c r="C1835">
        <v>3427427.24527153</v>
      </c>
    </row>
    <row r="1836" spans="1:3">
      <c r="A1836">
        <v>1834</v>
      </c>
      <c r="B1836">
        <v>785282.995298607</v>
      </c>
      <c r="C1836">
        <v>3427414.6498984</v>
      </c>
    </row>
    <row r="1837" spans="1:3">
      <c r="A1837">
        <v>1835</v>
      </c>
      <c r="B1837">
        <v>785289.16749547</v>
      </c>
      <c r="C1837">
        <v>3427417.89305719</v>
      </c>
    </row>
    <row r="1838" spans="1:3">
      <c r="A1838">
        <v>1836</v>
      </c>
      <c r="B1838">
        <v>785235.741428453</v>
      </c>
      <c r="C1838">
        <v>3427392.94299833</v>
      </c>
    </row>
    <row r="1839" spans="1:3">
      <c r="A1839">
        <v>1837</v>
      </c>
      <c r="B1839">
        <v>785288.745692094</v>
      </c>
      <c r="C1839">
        <v>3427416.61381166</v>
      </c>
    </row>
    <row r="1840" spans="1:3">
      <c r="A1840">
        <v>1838</v>
      </c>
      <c r="B1840">
        <v>785286.002930744</v>
      </c>
      <c r="C1840">
        <v>3427413.86712714</v>
      </c>
    </row>
    <row r="1841" spans="1:3">
      <c r="A1841">
        <v>1839</v>
      </c>
      <c r="B1841">
        <v>785308.625199184</v>
      </c>
      <c r="C1841">
        <v>3427426.06515225</v>
      </c>
    </row>
    <row r="1842" spans="1:3">
      <c r="A1842">
        <v>1840</v>
      </c>
      <c r="B1842">
        <v>785321.198262267</v>
      </c>
      <c r="C1842">
        <v>3427432.57942057</v>
      </c>
    </row>
    <row r="1843" spans="1:3">
      <c r="A1843">
        <v>1841</v>
      </c>
      <c r="B1843">
        <v>785313.242261813</v>
      </c>
      <c r="C1843">
        <v>3427427.82718414</v>
      </c>
    </row>
    <row r="1844" spans="1:3">
      <c r="A1844">
        <v>1842</v>
      </c>
      <c r="B1844">
        <v>785414.013423881</v>
      </c>
      <c r="C1844">
        <v>3427469.66109348</v>
      </c>
    </row>
    <row r="1845" spans="1:3">
      <c r="A1845">
        <v>1843</v>
      </c>
      <c r="B1845">
        <v>785301.861146004</v>
      </c>
      <c r="C1845">
        <v>3427423.51817057</v>
      </c>
    </row>
    <row r="1846" spans="1:3">
      <c r="A1846">
        <v>1844</v>
      </c>
      <c r="B1846">
        <v>785291.225221013</v>
      </c>
      <c r="C1846">
        <v>3427417.43407656</v>
      </c>
    </row>
    <row r="1847" spans="1:3">
      <c r="A1847">
        <v>1845</v>
      </c>
      <c r="B1847">
        <v>785341.953954954</v>
      </c>
      <c r="C1847">
        <v>3427441.683643</v>
      </c>
    </row>
    <row r="1848" spans="1:3">
      <c r="A1848">
        <v>1846</v>
      </c>
      <c r="B1848">
        <v>785299.945192346</v>
      </c>
      <c r="C1848">
        <v>3427421.47014323</v>
      </c>
    </row>
    <row r="1849" spans="1:3">
      <c r="A1849">
        <v>1847</v>
      </c>
      <c r="B1849">
        <v>785345.04823833</v>
      </c>
      <c r="C1849">
        <v>3427440.00335846</v>
      </c>
    </row>
    <row r="1850" spans="1:3">
      <c r="A1850">
        <v>1848</v>
      </c>
      <c r="B1850">
        <v>785331.704552423</v>
      </c>
      <c r="C1850">
        <v>3427434.17707282</v>
      </c>
    </row>
    <row r="1851" spans="1:3">
      <c r="A1851">
        <v>1849</v>
      </c>
      <c r="B1851">
        <v>785348.655078266</v>
      </c>
      <c r="C1851">
        <v>3427441.33691588</v>
      </c>
    </row>
    <row r="1852" spans="1:3">
      <c r="A1852">
        <v>1850</v>
      </c>
      <c r="B1852">
        <v>785319.601982143</v>
      </c>
      <c r="C1852">
        <v>3427429.01487297</v>
      </c>
    </row>
    <row r="1853" spans="1:3">
      <c r="A1853">
        <v>1851</v>
      </c>
      <c r="B1853">
        <v>785362.154064914</v>
      </c>
      <c r="C1853">
        <v>3427445.6438726</v>
      </c>
    </row>
    <row r="1854" spans="1:3">
      <c r="A1854">
        <v>1852</v>
      </c>
      <c r="B1854">
        <v>785316.625120225</v>
      </c>
      <c r="C1854">
        <v>3427428.44270244</v>
      </c>
    </row>
    <row r="1855" spans="1:3">
      <c r="A1855">
        <v>1853</v>
      </c>
      <c r="B1855">
        <v>785357.568667922</v>
      </c>
      <c r="C1855">
        <v>3427444.58415891</v>
      </c>
    </row>
    <row r="1856" spans="1:3">
      <c r="A1856">
        <v>1854</v>
      </c>
      <c r="B1856">
        <v>785321.21416839</v>
      </c>
      <c r="C1856">
        <v>3427430.16636708</v>
      </c>
    </row>
    <row r="1857" spans="1:3">
      <c r="A1857">
        <v>1855</v>
      </c>
      <c r="B1857">
        <v>785295.834801242</v>
      </c>
      <c r="C1857">
        <v>3427419.24076871</v>
      </c>
    </row>
    <row r="1858" spans="1:3">
      <c r="A1858">
        <v>1856</v>
      </c>
      <c r="B1858">
        <v>785313.900359186</v>
      </c>
      <c r="C1858">
        <v>3427426.78799811</v>
      </c>
    </row>
    <row r="1859" spans="1:3">
      <c r="A1859">
        <v>1857</v>
      </c>
      <c r="B1859">
        <v>785321.752203091</v>
      </c>
      <c r="C1859">
        <v>3427430.08375607</v>
      </c>
    </row>
    <row r="1860" spans="1:3">
      <c r="A1860">
        <v>1858</v>
      </c>
      <c r="B1860">
        <v>785318.960268522</v>
      </c>
      <c r="C1860">
        <v>3427428.42972159</v>
      </c>
    </row>
    <row r="1861" spans="1:3">
      <c r="A1861">
        <v>1859</v>
      </c>
      <c r="B1861">
        <v>785306.808203248</v>
      </c>
      <c r="C1861">
        <v>3427422.67529758</v>
      </c>
    </row>
    <row r="1862" spans="1:3">
      <c r="A1862">
        <v>1860</v>
      </c>
      <c r="B1862">
        <v>785332.709990929</v>
      </c>
      <c r="C1862">
        <v>3427434.58336428</v>
      </c>
    </row>
    <row r="1863" spans="1:3">
      <c r="A1863">
        <v>1861</v>
      </c>
      <c r="B1863">
        <v>785285.85856669</v>
      </c>
      <c r="C1863">
        <v>3427413.05527529</v>
      </c>
    </row>
    <row r="1864" spans="1:3">
      <c r="A1864">
        <v>1862</v>
      </c>
      <c r="B1864">
        <v>785282.522322454</v>
      </c>
      <c r="C1864">
        <v>3427411.22978557</v>
      </c>
    </row>
    <row r="1865" spans="1:3">
      <c r="A1865">
        <v>1863</v>
      </c>
      <c r="B1865">
        <v>785266.953919602</v>
      </c>
      <c r="C1865">
        <v>3427403.79044194</v>
      </c>
    </row>
    <row r="1866" spans="1:3">
      <c r="A1866">
        <v>1864</v>
      </c>
      <c r="B1866">
        <v>785297.476651523</v>
      </c>
      <c r="C1866">
        <v>3427416.22425338</v>
      </c>
    </row>
    <row r="1867" spans="1:3">
      <c r="A1867">
        <v>1865</v>
      </c>
      <c r="B1867">
        <v>785290.552366746</v>
      </c>
      <c r="C1867">
        <v>3427413.81038005</v>
      </c>
    </row>
    <row r="1868" spans="1:3">
      <c r="A1868">
        <v>1866</v>
      </c>
      <c r="B1868">
        <v>785266.766121176</v>
      </c>
      <c r="C1868">
        <v>3427403.97383135</v>
      </c>
    </row>
    <row r="1869" spans="1:3">
      <c r="A1869">
        <v>1867</v>
      </c>
      <c r="B1869">
        <v>785281.735214234</v>
      </c>
      <c r="C1869">
        <v>3427408.71571596</v>
      </c>
    </row>
    <row r="1870" spans="1:3">
      <c r="A1870">
        <v>1868</v>
      </c>
      <c r="B1870">
        <v>785314.730628609</v>
      </c>
      <c r="C1870">
        <v>3427423.0730885</v>
      </c>
    </row>
    <row r="1871" spans="1:3">
      <c r="A1871">
        <v>1869</v>
      </c>
      <c r="B1871">
        <v>785315.843767589</v>
      </c>
      <c r="C1871">
        <v>3427423.76935367</v>
      </c>
    </row>
    <row r="1872" spans="1:3">
      <c r="A1872">
        <v>1870</v>
      </c>
      <c r="B1872">
        <v>785284.931873816</v>
      </c>
      <c r="C1872">
        <v>3427410.10337176</v>
      </c>
    </row>
    <row r="1873" spans="1:3">
      <c r="A1873">
        <v>1871</v>
      </c>
      <c r="B1873">
        <v>785315.819648491</v>
      </c>
      <c r="C1873">
        <v>3427423.91234357</v>
      </c>
    </row>
    <row r="1874" spans="1:3">
      <c r="A1874">
        <v>1872</v>
      </c>
      <c r="B1874">
        <v>785291.469192362</v>
      </c>
      <c r="C1874">
        <v>3427413.31266772</v>
      </c>
    </row>
    <row r="1875" spans="1:3">
      <c r="A1875">
        <v>1873</v>
      </c>
      <c r="B1875">
        <v>785277.131706655</v>
      </c>
      <c r="C1875">
        <v>3427407.06912509</v>
      </c>
    </row>
    <row r="1876" spans="1:3">
      <c r="A1876">
        <v>1874</v>
      </c>
      <c r="B1876">
        <v>785283.916733717</v>
      </c>
      <c r="C1876">
        <v>3427409.92244191</v>
      </c>
    </row>
    <row r="1877" spans="1:3">
      <c r="A1877">
        <v>1875</v>
      </c>
      <c r="B1877">
        <v>785253.998626125</v>
      </c>
      <c r="C1877">
        <v>3427398.07329963</v>
      </c>
    </row>
    <row r="1878" spans="1:3">
      <c r="A1878">
        <v>1876</v>
      </c>
      <c r="B1878">
        <v>785269.715257999</v>
      </c>
      <c r="C1878">
        <v>3427404.26859104</v>
      </c>
    </row>
    <row r="1879" spans="1:3">
      <c r="A1879">
        <v>1877</v>
      </c>
      <c r="B1879">
        <v>785242.791220803</v>
      </c>
      <c r="C1879">
        <v>3427393.12483184</v>
      </c>
    </row>
    <row r="1880" spans="1:3">
      <c r="A1880">
        <v>1878</v>
      </c>
      <c r="B1880">
        <v>785277.257508942</v>
      </c>
      <c r="C1880">
        <v>3427407.92499112</v>
      </c>
    </row>
    <row r="1881" spans="1:3">
      <c r="A1881">
        <v>1879</v>
      </c>
      <c r="B1881">
        <v>785250.315216304</v>
      </c>
      <c r="C1881">
        <v>3427395.19373994</v>
      </c>
    </row>
    <row r="1882" spans="1:3">
      <c r="A1882">
        <v>1880</v>
      </c>
      <c r="B1882">
        <v>785235.146763848</v>
      </c>
      <c r="C1882">
        <v>3427390.79148543</v>
      </c>
    </row>
    <row r="1883" spans="1:3">
      <c r="A1883">
        <v>1881</v>
      </c>
      <c r="B1883">
        <v>785274.530727058</v>
      </c>
      <c r="C1883">
        <v>3427406.23763081</v>
      </c>
    </row>
    <row r="1884" spans="1:3">
      <c r="A1884">
        <v>1882</v>
      </c>
      <c r="B1884">
        <v>785265.758359497</v>
      </c>
      <c r="C1884">
        <v>3427402.76327115</v>
      </c>
    </row>
    <row r="1885" spans="1:3">
      <c r="A1885">
        <v>1883</v>
      </c>
      <c r="B1885">
        <v>785245.69359576</v>
      </c>
      <c r="C1885">
        <v>3427393.60454382</v>
      </c>
    </row>
    <row r="1886" spans="1:3">
      <c r="A1886">
        <v>1884</v>
      </c>
      <c r="B1886">
        <v>785267.46287026</v>
      </c>
      <c r="C1886">
        <v>3427402.83584719</v>
      </c>
    </row>
    <row r="1887" spans="1:3">
      <c r="A1887">
        <v>1885</v>
      </c>
      <c r="B1887">
        <v>785259.76516662</v>
      </c>
      <c r="C1887">
        <v>3427399.16857826</v>
      </c>
    </row>
    <row r="1888" spans="1:3">
      <c r="A1888">
        <v>1886</v>
      </c>
      <c r="B1888">
        <v>785249.01352575</v>
      </c>
      <c r="C1888">
        <v>3427394.79061008</v>
      </c>
    </row>
    <row r="1889" spans="1:3">
      <c r="A1889">
        <v>1887</v>
      </c>
      <c r="B1889">
        <v>785235.703745089</v>
      </c>
      <c r="C1889">
        <v>3427390.50251103</v>
      </c>
    </row>
    <row r="1890" spans="1:3">
      <c r="A1890">
        <v>1888</v>
      </c>
      <c r="B1890">
        <v>785235.885455245</v>
      </c>
      <c r="C1890">
        <v>3427389.41448335</v>
      </c>
    </row>
    <row r="1891" spans="1:3">
      <c r="A1891">
        <v>1889</v>
      </c>
      <c r="B1891">
        <v>785246.743630521</v>
      </c>
      <c r="C1891">
        <v>3427394.32080337</v>
      </c>
    </row>
    <row r="1892" spans="1:3">
      <c r="A1892">
        <v>1890</v>
      </c>
      <c r="B1892">
        <v>785249.64530999</v>
      </c>
      <c r="C1892">
        <v>3427396.00574347</v>
      </c>
    </row>
    <row r="1893" spans="1:3">
      <c r="A1893">
        <v>1891</v>
      </c>
      <c r="B1893">
        <v>785251.54686718</v>
      </c>
      <c r="C1893">
        <v>3427396.09964729</v>
      </c>
    </row>
    <row r="1894" spans="1:3">
      <c r="A1894">
        <v>1892</v>
      </c>
      <c r="B1894">
        <v>785242.970571399</v>
      </c>
      <c r="C1894">
        <v>3427392.94366648</v>
      </c>
    </row>
    <row r="1895" spans="1:3">
      <c r="A1895">
        <v>1893</v>
      </c>
      <c r="B1895">
        <v>785251.023811848</v>
      </c>
      <c r="C1895">
        <v>3427396.46548968</v>
      </c>
    </row>
    <row r="1896" spans="1:3">
      <c r="A1896">
        <v>1894</v>
      </c>
      <c r="B1896">
        <v>785243.862096964</v>
      </c>
      <c r="C1896">
        <v>3427392.92490273</v>
      </c>
    </row>
    <row r="1897" spans="1:3">
      <c r="A1897">
        <v>1895</v>
      </c>
      <c r="B1897">
        <v>785218.46190614</v>
      </c>
      <c r="C1897">
        <v>3427381.79723872</v>
      </c>
    </row>
    <row r="1898" spans="1:3">
      <c r="A1898">
        <v>1896</v>
      </c>
      <c r="B1898">
        <v>785232.504615558</v>
      </c>
      <c r="C1898">
        <v>3427388.66500735</v>
      </c>
    </row>
    <row r="1899" spans="1:3">
      <c r="A1899">
        <v>1897</v>
      </c>
      <c r="B1899">
        <v>785180.405561305</v>
      </c>
      <c r="C1899">
        <v>3427367.76006675</v>
      </c>
    </row>
    <row r="1900" spans="1:3">
      <c r="A1900">
        <v>1898</v>
      </c>
      <c r="B1900">
        <v>785210.663926287</v>
      </c>
      <c r="C1900">
        <v>3427379.92535307</v>
      </c>
    </row>
    <row r="1901" spans="1:3">
      <c r="A1901">
        <v>1899</v>
      </c>
      <c r="B1901">
        <v>785219.360784733</v>
      </c>
      <c r="C1901">
        <v>3427382.83494025</v>
      </c>
    </row>
    <row r="1902" spans="1:3">
      <c r="A1902">
        <v>1900</v>
      </c>
      <c r="B1902">
        <v>785249.386954293</v>
      </c>
      <c r="C1902">
        <v>3427396.08547784</v>
      </c>
    </row>
    <row r="1903" spans="1:3">
      <c r="A1903">
        <v>1901</v>
      </c>
      <c r="B1903">
        <v>785220.319327991</v>
      </c>
      <c r="C1903">
        <v>3427381.53529154</v>
      </c>
    </row>
    <row r="1904" spans="1:3">
      <c r="A1904">
        <v>1902</v>
      </c>
      <c r="B1904">
        <v>785245.411531385</v>
      </c>
      <c r="C1904">
        <v>3427394.32264472</v>
      </c>
    </row>
    <row r="1905" spans="1:3">
      <c r="A1905">
        <v>1903</v>
      </c>
      <c r="B1905">
        <v>785287.599035164</v>
      </c>
      <c r="C1905">
        <v>3427411.00973999</v>
      </c>
    </row>
    <row r="1906" spans="1:3">
      <c r="A1906">
        <v>1904</v>
      </c>
      <c r="B1906">
        <v>785242.15343621</v>
      </c>
      <c r="C1906">
        <v>3427392.50540923</v>
      </c>
    </row>
    <row r="1907" spans="1:3">
      <c r="A1907">
        <v>1905</v>
      </c>
      <c r="B1907">
        <v>785282.403547689</v>
      </c>
      <c r="C1907">
        <v>3427409.22741459</v>
      </c>
    </row>
    <row r="1908" spans="1:3">
      <c r="A1908">
        <v>1906</v>
      </c>
      <c r="B1908">
        <v>785226.719104019</v>
      </c>
      <c r="C1908">
        <v>3427385.05860846</v>
      </c>
    </row>
    <row r="1909" spans="1:3">
      <c r="A1909">
        <v>1907</v>
      </c>
      <c r="B1909">
        <v>785294.600982198</v>
      </c>
      <c r="C1909">
        <v>3427415.06155377</v>
      </c>
    </row>
    <row r="1910" spans="1:3">
      <c r="A1910">
        <v>1908</v>
      </c>
      <c r="B1910">
        <v>785239.634497344</v>
      </c>
      <c r="C1910">
        <v>3427391.87026653</v>
      </c>
    </row>
    <row r="1911" spans="1:3">
      <c r="A1911">
        <v>1909</v>
      </c>
      <c r="B1911">
        <v>785247.765209459</v>
      </c>
      <c r="C1911">
        <v>3427395.0124728</v>
      </c>
    </row>
    <row r="1912" spans="1:3">
      <c r="A1912">
        <v>1910</v>
      </c>
      <c r="B1912">
        <v>785246.617363127</v>
      </c>
      <c r="C1912">
        <v>3427394.1859183</v>
      </c>
    </row>
    <row r="1913" spans="1:3">
      <c r="A1913">
        <v>1911</v>
      </c>
      <c r="B1913">
        <v>785244.059655488</v>
      </c>
      <c r="C1913">
        <v>3427393.23373405</v>
      </c>
    </row>
    <row r="1914" spans="1:3">
      <c r="A1914">
        <v>1912</v>
      </c>
      <c r="B1914">
        <v>785258.595777297</v>
      </c>
      <c r="C1914">
        <v>3427398.5551351</v>
      </c>
    </row>
    <row r="1915" spans="1:3">
      <c r="A1915">
        <v>1913</v>
      </c>
      <c r="B1915">
        <v>785231.795178193</v>
      </c>
      <c r="C1915">
        <v>3427388.15323482</v>
      </c>
    </row>
    <row r="1916" spans="1:3">
      <c r="A1916">
        <v>1914</v>
      </c>
      <c r="B1916">
        <v>785241.173060016</v>
      </c>
      <c r="C1916">
        <v>3427392.1864393</v>
      </c>
    </row>
    <row r="1917" spans="1:3">
      <c r="A1917">
        <v>1915</v>
      </c>
      <c r="B1917">
        <v>785239.98025338</v>
      </c>
      <c r="C1917">
        <v>3427391.50887276</v>
      </c>
    </row>
    <row r="1918" spans="1:3">
      <c r="A1918">
        <v>1916</v>
      </c>
      <c r="B1918">
        <v>785252.885858335</v>
      </c>
      <c r="C1918">
        <v>3427396.94638434</v>
      </c>
    </row>
    <row r="1919" spans="1:3">
      <c r="A1919">
        <v>1917</v>
      </c>
      <c r="B1919">
        <v>785252.064563334</v>
      </c>
      <c r="C1919">
        <v>3427396.63839428</v>
      </c>
    </row>
    <row r="1920" spans="1:3">
      <c r="A1920">
        <v>1918</v>
      </c>
      <c r="B1920">
        <v>785259.092274298</v>
      </c>
      <c r="C1920">
        <v>3427399.24578361</v>
      </c>
    </row>
    <row r="1921" spans="1:3">
      <c r="A1921">
        <v>1919</v>
      </c>
      <c r="B1921">
        <v>785247.540595983</v>
      </c>
      <c r="C1921">
        <v>3427394.56047949</v>
      </c>
    </row>
    <row r="1922" spans="1:3">
      <c r="A1922">
        <v>1920</v>
      </c>
      <c r="B1922">
        <v>785252.53269432</v>
      </c>
      <c r="C1922">
        <v>3427396.69895719</v>
      </c>
    </row>
    <row r="1923" spans="1:3">
      <c r="A1923">
        <v>1921</v>
      </c>
      <c r="B1923">
        <v>785249.126949918</v>
      </c>
      <c r="C1923">
        <v>3427395.04212425</v>
      </c>
    </row>
    <row r="1924" spans="1:3">
      <c r="A1924">
        <v>1922</v>
      </c>
      <c r="B1924">
        <v>785271.408100416</v>
      </c>
      <c r="C1924">
        <v>3427404.21577337</v>
      </c>
    </row>
    <row r="1925" spans="1:3">
      <c r="A1925">
        <v>1923</v>
      </c>
      <c r="B1925">
        <v>785260.747585075</v>
      </c>
      <c r="C1925">
        <v>3427399.47455189</v>
      </c>
    </row>
    <row r="1926" spans="1:3">
      <c r="A1926">
        <v>1924</v>
      </c>
      <c r="B1926">
        <v>785280.324380404</v>
      </c>
      <c r="C1926">
        <v>3427407.57137189</v>
      </c>
    </row>
    <row r="1927" spans="1:3">
      <c r="A1927">
        <v>1925</v>
      </c>
      <c r="B1927">
        <v>785269.388140188</v>
      </c>
      <c r="C1927">
        <v>3427402.70539843</v>
      </c>
    </row>
    <row r="1928" spans="1:3">
      <c r="A1928">
        <v>1926</v>
      </c>
      <c r="B1928">
        <v>785294.233634906</v>
      </c>
      <c r="C1928">
        <v>3427412.54928734</v>
      </c>
    </row>
    <row r="1929" spans="1:3">
      <c r="A1929">
        <v>1927</v>
      </c>
      <c r="B1929">
        <v>785286.763633863</v>
      </c>
      <c r="C1929">
        <v>3427409.5218741</v>
      </c>
    </row>
    <row r="1930" spans="1:3">
      <c r="A1930">
        <v>1928</v>
      </c>
      <c r="B1930">
        <v>785292.286079583</v>
      </c>
      <c r="C1930">
        <v>3427411.2155362</v>
      </c>
    </row>
    <row r="1931" spans="1:3">
      <c r="A1931">
        <v>1929</v>
      </c>
      <c r="B1931">
        <v>785298.429893286</v>
      </c>
      <c r="C1931">
        <v>3427414.37348637</v>
      </c>
    </row>
    <row r="1932" spans="1:3">
      <c r="A1932">
        <v>1930</v>
      </c>
      <c r="B1932">
        <v>785309.188911228</v>
      </c>
      <c r="C1932">
        <v>3427418.7767356</v>
      </c>
    </row>
    <row r="1933" spans="1:3">
      <c r="A1933">
        <v>1931</v>
      </c>
      <c r="B1933">
        <v>785297.780755101</v>
      </c>
      <c r="C1933">
        <v>3427413.83900578</v>
      </c>
    </row>
    <row r="1934" spans="1:3">
      <c r="A1934">
        <v>1932</v>
      </c>
      <c r="B1934">
        <v>785319.287234379</v>
      </c>
      <c r="C1934">
        <v>3427422.7650891</v>
      </c>
    </row>
    <row r="1935" spans="1:3">
      <c r="A1935">
        <v>1933</v>
      </c>
      <c r="B1935">
        <v>785312.478449694</v>
      </c>
      <c r="C1935">
        <v>3427420.22322124</v>
      </c>
    </row>
    <row r="1936" spans="1:3">
      <c r="A1936">
        <v>1934</v>
      </c>
      <c r="B1936">
        <v>785291.501973264</v>
      </c>
      <c r="C1936">
        <v>3427412.01553702</v>
      </c>
    </row>
    <row r="1937" spans="1:3">
      <c r="A1937">
        <v>1935</v>
      </c>
      <c r="B1937">
        <v>785297.666920661</v>
      </c>
      <c r="C1937">
        <v>3427414.18374258</v>
      </c>
    </row>
    <row r="1938" spans="1:3">
      <c r="A1938">
        <v>1936</v>
      </c>
      <c r="B1938">
        <v>785302.14480015</v>
      </c>
      <c r="C1938">
        <v>3427416.13905907</v>
      </c>
    </row>
    <row r="1939" spans="1:3">
      <c r="A1939">
        <v>1937</v>
      </c>
      <c r="B1939">
        <v>785288.680179573</v>
      </c>
      <c r="C1939">
        <v>3427409.88061059</v>
      </c>
    </row>
    <row r="1940" spans="1:3">
      <c r="A1940">
        <v>1938</v>
      </c>
      <c r="B1940">
        <v>785302.88534662</v>
      </c>
      <c r="C1940">
        <v>3427415.47586402</v>
      </c>
    </row>
    <row r="1941" spans="1:3">
      <c r="A1941">
        <v>1939</v>
      </c>
      <c r="B1941">
        <v>785282.28118192</v>
      </c>
      <c r="C1941">
        <v>3427407.54236471</v>
      </c>
    </row>
    <row r="1942" spans="1:3">
      <c r="A1942">
        <v>1940</v>
      </c>
      <c r="B1942">
        <v>785293.446044203</v>
      </c>
      <c r="C1942">
        <v>3427411.73958677</v>
      </c>
    </row>
    <row r="1943" spans="1:3">
      <c r="A1943">
        <v>1941</v>
      </c>
      <c r="B1943">
        <v>785290.389799179</v>
      </c>
      <c r="C1943">
        <v>3427410.43720027</v>
      </c>
    </row>
    <row r="1944" spans="1:3">
      <c r="A1944">
        <v>1942</v>
      </c>
      <c r="B1944">
        <v>785291.488470786</v>
      </c>
      <c r="C1944">
        <v>3427410.55405816</v>
      </c>
    </row>
    <row r="1945" spans="1:3">
      <c r="A1945">
        <v>1943</v>
      </c>
      <c r="B1945">
        <v>785275.271543027</v>
      </c>
      <c r="C1945">
        <v>3427404.49013587</v>
      </c>
    </row>
    <row r="1946" spans="1:3">
      <c r="A1946">
        <v>1944</v>
      </c>
      <c r="B1946">
        <v>785277.72260388</v>
      </c>
      <c r="C1946">
        <v>3427405.19774101</v>
      </c>
    </row>
    <row r="1947" spans="1:3">
      <c r="A1947">
        <v>1945</v>
      </c>
      <c r="B1947">
        <v>785283.550829302</v>
      </c>
      <c r="C1947">
        <v>3427407.78638124</v>
      </c>
    </row>
    <row r="1948" spans="1:3">
      <c r="A1948">
        <v>1946</v>
      </c>
      <c r="B1948">
        <v>785281.699655974</v>
      </c>
      <c r="C1948">
        <v>3427406.9954057</v>
      </c>
    </row>
    <row r="1949" spans="1:3">
      <c r="A1949">
        <v>1947</v>
      </c>
      <c r="B1949">
        <v>785285.323055991</v>
      </c>
      <c r="C1949">
        <v>3427408.50988521</v>
      </c>
    </row>
    <row r="1950" spans="1:3">
      <c r="A1950">
        <v>1948</v>
      </c>
      <c r="B1950">
        <v>785276.797033881</v>
      </c>
      <c r="C1950">
        <v>3427405.24338962</v>
      </c>
    </row>
    <row r="1951" spans="1:3">
      <c r="A1951">
        <v>1949</v>
      </c>
      <c r="B1951">
        <v>785286.966109802</v>
      </c>
      <c r="C1951">
        <v>3427409.0759586</v>
      </c>
    </row>
    <row r="1952" spans="1:3">
      <c r="A1952">
        <v>1950</v>
      </c>
      <c r="B1952">
        <v>785257.145506939</v>
      </c>
      <c r="C1952">
        <v>3427396.73775581</v>
      </c>
    </row>
    <row r="1953" spans="1:3">
      <c r="A1953">
        <v>1951</v>
      </c>
      <c r="B1953">
        <v>785277.055137708</v>
      </c>
      <c r="C1953">
        <v>3427405.16272587</v>
      </c>
    </row>
    <row r="1954" spans="1:3">
      <c r="A1954">
        <v>1952</v>
      </c>
      <c r="B1954">
        <v>785292.601694254</v>
      </c>
      <c r="C1954">
        <v>3427411.33268735</v>
      </c>
    </row>
    <row r="1955" spans="1:3">
      <c r="A1955">
        <v>1953</v>
      </c>
      <c r="B1955">
        <v>785272.545777993</v>
      </c>
      <c r="C1955">
        <v>3427402.84929873</v>
      </c>
    </row>
    <row r="1956" spans="1:3">
      <c r="A1956">
        <v>1954</v>
      </c>
      <c r="B1956">
        <v>785265.752346465</v>
      </c>
      <c r="C1956">
        <v>3427400.73209543</v>
      </c>
    </row>
    <row r="1957" spans="1:3">
      <c r="A1957">
        <v>1955</v>
      </c>
      <c r="B1957">
        <v>785280.757088274</v>
      </c>
      <c r="C1957">
        <v>3427406.74999278</v>
      </c>
    </row>
    <row r="1958" spans="1:3">
      <c r="A1958">
        <v>1956</v>
      </c>
      <c r="B1958">
        <v>785276.919839659</v>
      </c>
      <c r="C1958">
        <v>3427404.92996456</v>
      </c>
    </row>
    <row r="1959" spans="1:3">
      <c r="A1959">
        <v>1957</v>
      </c>
      <c r="B1959">
        <v>785266.681847444</v>
      </c>
      <c r="C1959">
        <v>3427400.93878398</v>
      </c>
    </row>
    <row r="1960" spans="1:3">
      <c r="A1960">
        <v>1958</v>
      </c>
      <c r="B1960">
        <v>785274.332418866</v>
      </c>
      <c r="C1960">
        <v>3427403.78226108</v>
      </c>
    </row>
    <row r="1961" spans="1:3">
      <c r="A1961">
        <v>1959</v>
      </c>
      <c r="B1961">
        <v>785279.814892424</v>
      </c>
      <c r="C1961">
        <v>3427405.79785867</v>
      </c>
    </row>
    <row r="1962" spans="1:3">
      <c r="A1962">
        <v>1960</v>
      </c>
      <c r="B1962">
        <v>785276.900187348</v>
      </c>
      <c r="C1962">
        <v>3427404.73052357</v>
      </c>
    </row>
    <row r="1963" spans="1:3">
      <c r="A1963">
        <v>1961</v>
      </c>
      <c r="B1963">
        <v>785274.748011477</v>
      </c>
      <c r="C1963">
        <v>3427404.07487394</v>
      </c>
    </row>
    <row r="1964" spans="1:3">
      <c r="A1964">
        <v>1962</v>
      </c>
      <c r="B1964">
        <v>785274.649455931</v>
      </c>
      <c r="C1964">
        <v>3427404.08179773</v>
      </c>
    </row>
    <row r="1965" spans="1:3">
      <c r="A1965">
        <v>1963</v>
      </c>
      <c r="B1965">
        <v>785283.797069493</v>
      </c>
      <c r="C1965">
        <v>3427407.70401377</v>
      </c>
    </row>
    <row r="1966" spans="1:3">
      <c r="A1966">
        <v>1964</v>
      </c>
      <c r="B1966">
        <v>785278.886397206</v>
      </c>
      <c r="C1966">
        <v>3427405.79342641</v>
      </c>
    </row>
    <row r="1967" spans="1:3">
      <c r="A1967">
        <v>1965</v>
      </c>
      <c r="B1967">
        <v>785276.488402039</v>
      </c>
      <c r="C1967">
        <v>3427404.7745349</v>
      </c>
    </row>
    <row r="1968" spans="1:3">
      <c r="A1968">
        <v>1966</v>
      </c>
      <c r="B1968">
        <v>785273.636980656</v>
      </c>
      <c r="C1968">
        <v>3427403.53888113</v>
      </c>
    </row>
    <row r="1969" spans="1:3">
      <c r="A1969">
        <v>1967</v>
      </c>
      <c r="B1969">
        <v>785278.292657232</v>
      </c>
      <c r="C1969">
        <v>3427405.22150109</v>
      </c>
    </row>
    <row r="1970" spans="1:3">
      <c r="A1970">
        <v>1968</v>
      </c>
      <c r="B1970">
        <v>785278.959066303</v>
      </c>
      <c r="C1970">
        <v>3427405.77644268</v>
      </c>
    </row>
    <row r="1971" spans="1:3">
      <c r="A1971">
        <v>1969</v>
      </c>
      <c r="B1971">
        <v>785282.175587772</v>
      </c>
      <c r="C1971">
        <v>3427407.12590233</v>
      </c>
    </row>
    <row r="1972" spans="1:3">
      <c r="A1972">
        <v>1970</v>
      </c>
      <c r="B1972">
        <v>785273.170830868</v>
      </c>
      <c r="C1972">
        <v>3427403.49104091</v>
      </c>
    </row>
    <row r="1973" spans="1:3">
      <c r="A1973">
        <v>1971</v>
      </c>
      <c r="B1973">
        <v>785263.091290765</v>
      </c>
      <c r="C1973">
        <v>3427399.24653068</v>
      </c>
    </row>
    <row r="1974" spans="1:3">
      <c r="A1974">
        <v>1972</v>
      </c>
      <c r="B1974">
        <v>785280.112595559</v>
      </c>
      <c r="C1974">
        <v>3427406.21664416</v>
      </c>
    </row>
    <row r="1975" spans="1:3">
      <c r="A1975">
        <v>1973</v>
      </c>
      <c r="B1975">
        <v>785265.933306766</v>
      </c>
      <c r="C1975">
        <v>3427400.2075145</v>
      </c>
    </row>
    <row r="1976" spans="1:3">
      <c r="A1976">
        <v>1974</v>
      </c>
      <c r="B1976">
        <v>785265.30984635</v>
      </c>
      <c r="C1976">
        <v>3427399.98529615</v>
      </c>
    </row>
    <row r="1977" spans="1:3">
      <c r="A1977">
        <v>1975</v>
      </c>
      <c r="B1977">
        <v>785260.917090315</v>
      </c>
      <c r="C1977">
        <v>3427398.21496747</v>
      </c>
    </row>
    <row r="1978" spans="1:3">
      <c r="A1978">
        <v>1976</v>
      </c>
      <c r="B1978">
        <v>785255.02102367</v>
      </c>
      <c r="C1978">
        <v>3427395.64706468</v>
      </c>
    </row>
    <row r="1979" spans="1:3">
      <c r="A1979">
        <v>1977</v>
      </c>
      <c r="B1979">
        <v>785263.420705438</v>
      </c>
      <c r="C1979">
        <v>3427399.68404301</v>
      </c>
    </row>
    <row r="1980" spans="1:3">
      <c r="A1980">
        <v>1978</v>
      </c>
      <c r="B1980">
        <v>785266.193651294</v>
      </c>
      <c r="C1980">
        <v>3427400.29422237</v>
      </c>
    </row>
    <row r="1981" spans="1:3">
      <c r="A1981">
        <v>1979</v>
      </c>
      <c r="B1981">
        <v>785257.806142951</v>
      </c>
      <c r="C1981">
        <v>3427396.84195884</v>
      </c>
    </row>
    <row r="1982" spans="1:3">
      <c r="A1982">
        <v>1980</v>
      </c>
      <c r="B1982">
        <v>785265.477295834</v>
      </c>
      <c r="C1982">
        <v>3427400.23575357</v>
      </c>
    </row>
    <row r="1983" spans="1:3">
      <c r="A1983">
        <v>1981</v>
      </c>
      <c r="B1983">
        <v>785248.085015528</v>
      </c>
      <c r="C1983">
        <v>3427392.56465894</v>
      </c>
    </row>
    <row r="1984" spans="1:3">
      <c r="A1984">
        <v>1982</v>
      </c>
      <c r="B1984">
        <v>785264.55882112</v>
      </c>
      <c r="C1984">
        <v>3427399.67009549</v>
      </c>
    </row>
    <row r="1985" spans="1:3">
      <c r="A1985">
        <v>1983</v>
      </c>
      <c r="B1985">
        <v>785256.685447907</v>
      </c>
      <c r="C1985">
        <v>3427396.31383214</v>
      </c>
    </row>
    <row r="1986" spans="1:3">
      <c r="A1986">
        <v>1984</v>
      </c>
      <c r="B1986">
        <v>785259.492002421</v>
      </c>
      <c r="C1986">
        <v>3427397.68587723</v>
      </c>
    </row>
    <row r="1987" spans="1:3">
      <c r="A1987">
        <v>1985</v>
      </c>
      <c r="B1987">
        <v>785246.089612861</v>
      </c>
      <c r="C1987">
        <v>3427392.25323808</v>
      </c>
    </row>
    <row r="1988" spans="1:3">
      <c r="A1988">
        <v>1986</v>
      </c>
      <c r="B1988">
        <v>785259.827017209</v>
      </c>
      <c r="C1988">
        <v>3427397.96693803</v>
      </c>
    </row>
    <row r="1989" spans="1:3">
      <c r="A1989">
        <v>1987</v>
      </c>
      <c r="B1989">
        <v>785269.019275607</v>
      </c>
      <c r="C1989">
        <v>3427401.86132776</v>
      </c>
    </row>
    <row r="1990" spans="1:3">
      <c r="A1990">
        <v>1988</v>
      </c>
      <c r="B1990">
        <v>785261.579463821</v>
      </c>
      <c r="C1990">
        <v>3427398.33786799</v>
      </c>
    </row>
    <row r="1991" spans="1:3">
      <c r="A1991">
        <v>1989</v>
      </c>
      <c r="B1991">
        <v>785265.123425932</v>
      </c>
      <c r="C1991">
        <v>3427399.9483635</v>
      </c>
    </row>
    <row r="1992" spans="1:3">
      <c r="A1992">
        <v>1990</v>
      </c>
      <c r="B1992">
        <v>785262.747977288</v>
      </c>
      <c r="C1992">
        <v>3427399.03111081</v>
      </c>
    </row>
    <row r="1993" spans="1:3">
      <c r="A1993">
        <v>1991</v>
      </c>
      <c r="B1993">
        <v>785260.313602758</v>
      </c>
      <c r="C1993">
        <v>3427397.9452047</v>
      </c>
    </row>
    <row r="1994" spans="1:3">
      <c r="A1994">
        <v>1992</v>
      </c>
      <c r="B1994">
        <v>785263.078537466</v>
      </c>
      <c r="C1994">
        <v>3427398.9574848</v>
      </c>
    </row>
    <row r="1995" spans="1:3">
      <c r="A1995">
        <v>1993</v>
      </c>
      <c r="B1995">
        <v>785262.7893544</v>
      </c>
      <c r="C1995">
        <v>3427398.83233697</v>
      </c>
    </row>
    <row r="1996" spans="1:3">
      <c r="A1996">
        <v>1994</v>
      </c>
      <c r="B1996">
        <v>785264.00896774</v>
      </c>
      <c r="C1996">
        <v>3427399.17702769</v>
      </c>
    </row>
    <row r="1997" spans="1:3">
      <c r="A1997">
        <v>1995</v>
      </c>
      <c r="B1997">
        <v>785261.114012503</v>
      </c>
      <c r="C1997">
        <v>3427397.98383207</v>
      </c>
    </row>
    <row r="1998" spans="1:3">
      <c r="A1998">
        <v>1996</v>
      </c>
      <c r="B1998">
        <v>785264.443940082</v>
      </c>
      <c r="C1998">
        <v>3427399.33919341</v>
      </c>
    </row>
    <row r="1999" spans="1:3">
      <c r="A1999">
        <v>1997</v>
      </c>
      <c r="B1999">
        <v>785259.352872654</v>
      </c>
      <c r="C1999">
        <v>3427397.2598446</v>
      </c>
    </row>
    <row r="2000" spans="1:3">
      <c r="A2000">
        <v>1998</v>
      </c>
      <c r="B2000">
        <v>785262.762413655</v>
      </c>
      <c r="C2000">
        <v>3427398.57153711</v>
      </c>
    </row>
    <row r="2001" spans="1:3">
      <c r="A2001">
        <v>1999</v>
      </c>
      <c r="B2001">
        <v>785259.515320702</v>
      </c>
      <c r="C2001">
        <v>3427397.35128006</v>
      </c>
    </row>
    <row r="2002" spans="1:3">
      <c r="A2002">
        <v>2000</v>
      </c>
      <c r="B2002">
        <v>785261.603882318</v>
      </c>
      <c r="C2002">
        <v>3427398.19965511</v>
      </c>
    </row>
    <row r="2003" spans="1:3">
      <c r="A2003">
        <v>2001</v>
      </c>
      <c r="B2003">
        <v>785263.258747647</v>
      </c>
      <c r="C2003">
        <v>3427398.81382338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28493603.768007</v>
      </c>
      <c r="C2">
        <v>0</v>
      </c>
    </row>
    <row r="3" spans="1:3">
      <c r="A3">
        <v>1</v>
      </c>
      <c r="B3">
        <v>112508904.996302</v>
      </c>
      <c r="C3">
        <v>2602433.96243985</v>
      </c>
    </row>
    <row r="4" spans="1:3">
      <c r="A4">
        <v>2</v>
      </c>
      <c r="B4">
        <v>104920094.392136</v>
      </c>
      <c r="C4">
        <v>2487002.10752589</v>
      </c>
    </row>
    <row r="5" spans="1:3">
      <c r="A5">
        <v>3</v>
      </c>
      <c r="B5">
        <v>99603534.4966124</v>
      </c>
      <c r="C5">
        <v>2410944.21989295</v>
      </c>
    </row>
    <row r="6" spans="1:3">
      <c r="A6">
        <v>4</v>
      </c>
      <c r="B6">
        <v>98227145.7981758</v>
      </c>
      <c r="C6">
        <v>2398100.69967411</v>
      </c>
    </row>
    <row r="7" spans="1:3">
      <c r="A7">
        <v>5</v>
      </c>
      <c r="B7">
        <v>95970865.4903764</v>
      </c>
      <c r="C7">
        <v>2365647.00665701</v>
      </c>
    </row>
    <row r="8" spans="1:3">
      <c r="A8">
        <v>6</v>
      </c>
      <c r="B8">
        <v>94940286.292761</v>
      </c>
      <c r="C8">
        <v>2354155.39487007</v>
      </c>
    </row>
    <row r="9" spans="1:3">
      <c r="A9">
        <v>7</v>
      </c>
      <c r="B9">
        <v>92952224.6047206</v>
      </c>
      <c r="C9">
        <v>2327141.13070009</v>
      </c>
    </row>
    <row r="10" spans="1:3">
      <c r="A10">
        <v>8</v>
      </c>
      <c r="B10">
        <v>92076248.9361819</v>
      </c>
      <c r="C10">
        <v>2318710.23951568</v>
      </c>
    </row>
    <row r="11" spans="1:3">
      <c r="A11">
        <v>9</v>
      </c>
      <c r="B11">
        <v>90219547.3027211</v>
      </c>
      <c r="C11">
        <v>2294275.41898932</v>
      </c>
    </row>
    <row r="12" spans="1:3">
      <c r="A12">
        <v>10</v>
      </c>
      <c r="B12">
        <v>89428016.7026542</v>
      </c>
      <c r="C12">
        <v>2287280.36993269</v>
      </c>
    </row>
    <row r="13" spans="1:3">
      <c r="A13">
        <v>11</v>
      </c>
      <c r="B13">
        <v>87647235.8308047</v>
      </c>
      <c r="C13">
        <v>2263917.96287235</v>
      </c>
    </row>
    <row r="14" spans="1:3">
      <c r="A14">
        <v>12</v>
      </c>
      <c r="B14">
        <v>86907242.4510071</v>
      </c>
      <c r="C14">
        <v>2257669.91826836</v>
      </c>
    </row>
    <row r="15" spans="1:3">
      <c r="A15">
        <v>13</v>
      </c>
      <c r="B15">
        <v>85174587.0179266</v>
      </c>
      <c r="C15">
        <v>2234923.70634897</v>
      </c>
    </row>
    <row r="16" spans="1:3">
      <c r="A16">
        <v>14</v>
      </c>
      <c r="B16">
        <v>84469801.4077537</v>
      </c>
      <c r="C16">
        <v>2229111.71720761</v>
      </c>
    </row>
    <row r="17" spans="1:3">
      <c r="A17">
        <v>15</v>
      </c>
      <c r="B17">
        <v>82774890.6355683</v>
      </c>
      <c r="C17">
        <v>2206720.94222715</v>
      </c>
    </row>
    <row r="18" spans="1:3">
      <c r="A18">
        <v>16</v>
      </c>
      <c r="B18">
        <v>82094238.1400018</v>
      </c>
      <c r="C18">
        <v>2201153.58940326</v>
      </c>
    </row>
    <row r="19" spans="1:3">
      <c r="A19">
        <v>17</v>
      </c>
      <c r="B19">
        <v>80426154.5473263</v>
      </c>
      <c r="C19">
        <v>2178956.00679312</v>
      </c>
    </row>
    <row r="20" spans="1:3">
      <c r="A20">
        <v>18</v>
      </c>
      <c r="B20">
        <v>79762197.1319307</v>
      </c>
      <c r="C20">
        <v>2173507.16357173</v>
      </c>
    </row>
    <row r="21" spans="1:3">
      <c r="A21">
        <v>19</v>
      </c>
      <c r="B21">
        <v>78112497.5126901</v>
      </c>
      <c r="C21">
        <v>2151395.82196712</v>
      </c>
    </row>
    <row r="22" spans="1:3">
      <c r="A22">
        <v>20</v>
      </c>
      <c r="B22">
        <v>77461900.5658602</v>
      </c>
      <c r="C22">
        <v>2145978.09008795</v>
      </c>
    </row>
    <row r="23" spans="1:3">
      <c r="A23">
        <v>21</v>
      </c>
      <c r="B23">
        <v>75831236.8120125</v>
      </c>
      <c r="C23">
        <v>2123879.57449414</v>
      </c>
    </row>
    <row r="24" spans="1:3">
      <c r="A24">
        <v>22</v>
      </c>
      <c r="B24">
        <v>75191323.2454392</v>
      </c>
      <c r="C24">
        <v>2118429.95428479</v>
      </c>
    </row>
    <row r="25" spans="1:3">
      <c r="A25">
        <v>23</v>
      </c>
      <c r="B25">
        <v>73578872.3018201</v>
      </c>
      <c r="C25">
        <v>2096292.45371991</v>
      </c>
    </row>
    <row r="26" spans="1:3">
      <c r="A26">
        <v>24</v>
      </c>
      <c r="B26">
        <v>72947994.8564984</v>
      </c>
      <c r="C26">
        <v>2090764.03331409</v>
      </c>
    </row>
    <row r="27" spans="1:3">
      <c r="A27">
        <v>25</v>
      </c>
      <c r="B27">
        <v>71354205.8673906</v>
      </c>
      <c r="C27">
        <v>2068550.38021934</v>
      </c>
    </row>
    <row r="28" spans="1:3">
      <c r="A28">
        <v>26</v>
      </c>
      <c r="B28">
        <v>70736353.1393377</v>
      </c>
      <c r="C28">
        <v>2062976.97232005</v>
      </c>
    </row>
    <row r="29" spans="1:3">
      <c r="A29">
        <v>27</v>
      </c>
      <c r="B29">
        <v>69173054.071203</v>
      </c>
      <c r="C29">
        <v>2040733.08335789</v>
      </c>
    </row>
    <row r="30" spans="1:3">
      <c r="A30">
        <v>28</v>
      </c>
      <c r="B30">
        <v>68566173.0913754</v>
      </c>
      <c r="C30">
        <v>2035032.59832859</v>
      </c>
    </row>
    <row r="31" spans="1:3">
      <c r="A31">
        <v>29</v>
      </c>
      <c r="B31">
        <v>67036176.0380763</v>
      </c>
      <c r="C31">
        <v>2012694.63942292</v>
      </c>
    </row>
    <row r="32" spans="1:3">
      <c r="A32">
        <v>30</v>
      </c>
      <c r="B32">
        <v>62373534.6869739</v>
      </c>
      <c r="C32">
        <v>1956546.73857862</v>
      </c>
    </row>
    <row r="33" spans="1:3">
      <c r="A33">
        <v>31</v>
      </c>
      <c r="B33">
        <v>59815391.023892</v>
      </c>
      <c r="C33">
        <v>1928157.9428881</v>
      </c>
    </row>
    <row r="34" spans="1:3">
      <c r="A34">
        <v>32</v>
      </c>
      <c r="B34">
        <v>57683060.2899818</v>
      </c>
      <c r="C34">
        <v>1910312.27135517</v>
      </c>
    </row>
    <row r="35" spans="1:3">
      <c r="A35">
        <v>33</v>
      </c>
      <c r="B35">
        <v>57133329.8657906</v>
      </c>
      <c r="C35">
        <v>1903206.96462701</v>
      </c>
    </row>
    <row r="36" spans="1:3">
      <c r="A36">
        <v>34</v>
      </c>
      <c r="B36">
        <v>57125185.8670203</v>
      </c>
      <c r="C36">
        <v>1903976.88508035</v>
      </c>
    </row>
    <row r="37" spans="1:3">
      <c r="A37">
        <v>35</v>
      </c>
      <c r="B37">
        <v>56137879.0121661</v>
      </c>
      <c r="C37">
        <v>1894508.54198528</v>
      </c>
    </row>
    <row r="38" spans="1:3">
      <c r="A38">
        <v>36</v>
      </c>
      <c r="B38">
        <v>56124522.2595441</v>
      </c>
      <c r="C38">
        <v>1895179.40269575</v>
      </c>
    </row>
    <row r="39" spans="1:3">
      <c r="A39">
        <v>37</v>
      </c>
      <c r="B39">
        <v>55279833.7228224</v>
      </c>
      <c r="C39">
        <v>1887091.42694383</v>
      </c>
    </row>
    <row r="40" spans="1:3">
      <c r="A40">
        <v>38</v>
      </c>
      <c r="B40">
        <v>55263023.4027027</v>
      </c>
      <c r="C40">
        <v>1887690.39819955</v>
      </c>
    </row>
    <row r="41" spans="1:3">
      <c r="A41">
        <v>39</v>
      </c>
      <c r="B41">
        <v>54483720.1433091</v>
      </c>
      <c r="C41">
        <v>1880398.13356058</v>
      </c>
    </row>
    <row r="42" spans="1:3">
      <c r="A42">
        <v>40</v>
      </c>
      <c r="B42">
        <v>54464372.7944774</v>
      </c>
      <c r="C42">
        <v>1880927.83184969</v>
      </c>
    </row>
    <row r="43" spans="1:3">
      <c r="A43">
        <v>41</v>
      </c>
      <c r="B43">
        <v>53720411.4703675</v>
      </c>
      <c r="C43">
        <v>1874211.0281007</v>
      </c>
    </row>
    <row r="44" spans="1:3">
      <c r="A44">
        <v>42</v>
      </c>
      <c r="B44">
        <v>53699056.3405596</v>
      </c>
      <c r="C44">
        <v>1874667.77893821</v>
      </c>
    </row>
    <row r="45" spans="1:3">
      <c r="A45">
        <v>43</v>
      </c>
      <c r="B45">
        <v>52977678.2321386</v>
      </c>
      <c r="C45">
        <v>1868453.74511686</v>
      </c>
    </row>
    <row r="46" spans="1:3">
      <c r="A46">
        <v>44</v>
      </c>
      <c r="B46">
        <v>52954844.2289646</v>
      </c>
      <c r="C46">
        <v>1868838.83528564</v>
      </c>
    </row>
    <row r="47" spans="1:3">
      <c r="A47">
        <v>45</v>
      </c>
      <c r="B47">
        <v>52253468.0254549</v>
      </c>
      <c r="C47">
        <v>1863154.72826814</v>
      </c>
    </row>
    <row r="48" spans="1:3">
      <c r="A48">
        <v>46</v>
      </c>
      <c r="B48">
        <v>52229388.6641269</v>
      </c>
      <c r="C48">
        <v>1863465.6106838</v>
      </c>
    </row>
    <row r="49" spans="1:3">
      <c r="A49">
        <v>47</v>
      </c>
      <c r="B49">
        <v>51544800.8850246</v>
      </c>
      <c r="C49">
        <v>1858305.85349482</v>
      </c>
    </row>
    <row r="50" spans="1:3">
      <c r="A50">
        <v>48</v>
      </c>
      <c r="B50">
        <v>51519596.5178976</v>
      </c>
      <c r="C50">
        <v>1858538.38792217</v>
      </c>
    </row>
    <row r="51" spans="1:3">
      <c r="A51">
        <v>49</v>
      </c>
      <c r="B51">
        <v>50849928.3516531</v>
      </c>
      <c r="C51">
        <v>1853907.88230809</v>
      </c>
    </row>
    <row r="52" spans="1:3">
      <c r="A52">
        <v>50</v>
      </c>
      <c r="B52">
        <v>50823918.8576879</v>
      </c>
      <c r="C52">
        <v>1854063.42898941</v>
      </c>
    </row>
    <row r="53" spans="1:3">
      <c r="A53">
        <v>51</v>
      </c>
      <c r="B53">
        <v>50172184.9982985</v>
      </c>
      <c r="C53">
        <v>1850020.44006464</v>
      </c>
    </row>
    <row r="54" spans="1:3">
      <c r="A54">
        <v>52</v>
      </c>
      <c r="B54">
        <v>50145582.6512896</v>
      </c>
      <c r="C54">
        <v>1850098.9970515</v>
      </c>
    </row>
    <row r="55" spans="1:3">
      <c r="A55">
        <v>53</v>
      </c>
      <c r="B55">
        <v>49513496.2969585</v>
      </c>
      <c r="C55">
        <v>1846675.49152938</v>
      </c>
    </row>
    <row r="56" spans="1:3">
      <c r="A56">
        <v>54</v>
      </c>
      <c r="B56">
        <v>49486718.7214243</v>
      </c>
      <c r="C56">
        <v>1846684.3343064</v>
      </c>
    </row>
    <row r="57" spans="1:3">
      <c r="A57">
        <v>55</v>
      </c>
      <c r="B57">
        <v>48876548.1513862</v>
      </c>
      <c r="C57">
        <v>1843905.64980974</v>
      </c>
    </row>
    <row r="58" spans="1:3">
      <c r="A58">
        <v>56</v>
      </c>
      <c r="B58">
        <v>48849726.7485224</v>
      </c>
      <c r="C58">
        <v>1843837.50173292</v>
      </c>
    </row>
    <row r="59" spans="1:3">
      <c r="A59">
        <v>57</v>
      </c>
      <c r="B59">
        <v>48268320.1902457</v>
      </c>
      <c r="C59">
        <v>1841766.67721526</v>
      </c>
    </row>
    <row r="60" spans="1:3">
      <c r="A60">
        <v>58</v>
      </c>
      <c r="B60">
        <v>48147062.9105627</v>
      </c>
      <c r="C60">
        <v>1841692.62910577</v>
      </c>
    </row>
    <row r="61" spans="1:3">
      <c r="A61">
        <v>59</v>
      </c>
      <c r="B61">
        <v>46632030.4320294</v>
      </c>
      <c r="C61">
        <v>1834051.11175246</v>
      </c>
    </row>
    <row r="62" spans="1:3">
      <c r="A62">
        <v>60</v>
      </c>
      <c r="B62">
        <v>45589775.8811978</v>
      </c>
      <c r="C62">
        <v>1831162.42688057</v>
      </c>
    </row>
    <row r="63" spans="1:3">
      <c r="A63">
        <v>61</v>
      </c>
      <c r="B63">
        <v>44628856.2505838</v>
      </c>
      <c r="C63">
        <v>1829687.25583939</v>
      </c>
    </row>
    <row r="64" spans="1:3">
      <c r="A64">
        <v>62</v>
      </c>
      <c r="B64">
        <v>44408819.0314554</v>
      </c>
      <c r="C64">
        <v>1831468.19585634</v>
      </c>
    </row>
    <row r="65" spans="1:3">
      <c r="A65">
        <v>63</v>
      </c>
      <c r="B65">
        <v>44414313.7416902</v>
      </c>
      <c r="C65">
        <v>1832281.03749299</v>
      </c>
    </row>
    <row r="66" spans="1:3">
      <c r="A66">
        <v>64</v>
      </c>
      <c r="B66">
        <v>44065217.143145</v>
      </c>
      <c r="C66">
        <v>1832124.10200243</v>
      </c>
    </row>
    <row r="67" spans="1:3">
      <c r="A67">
        <v>65</v>
      </c>
      <c r="B67">
        <v>44075807.4997844</v>
      </c>
      <c r="C67">
        <v>1832957.84883248</v>
      </c>
    </row>
    <row r="68" spans="1:3">
      <c r="A68">
        <v>66</v>
      </c>
      <c r="B68">
        <v>43508569.9880584</v>
      </c>
      <c r="C68">
        <v>1832761.55305388</v>
      </c>
    </row>
    <row r="69" spans="1:3">
      <c r="A69">
        <v>67</v>
      </c>
      <c r="B69">
        <v>43010434.52557</v>
      </c>
      <c r="C69">
        <v>1833749.99988645</v>
      </c>
    </row>
    <row r="70" spans="1:3">
      <c r="A70">
        <v>68</v>
      </c>
      <c r="B70">
        <v>42808991.3902249</v>
      </c>
      <c r="C70">
        <v>1835382.92022506</v>
      </c>
    </row>
    <row r="71" spans="1:3">
      <c r="A71">
        <v>69</v>
      </c>
      <c r="B71">
        <v>42821083.2079917</v>
      </c>
      <c r="C71">
        <v>1836142.93305288</v>
      </c>
    </row>
    <row r="72" spans="1:3">
      <c r="A72">
        <v>70</v>
      </c>
      <c r="B72">
        <v>42387663.4567133</v>
      </c>
      <c r="C72">
        <v>1836042.6759069</v>
      </c>
    </row>
    <row r="73" spans="1:3">
      <c r="A73">
        <v>71</v>
      </c>
      <c r="B73">
        <v>41936562.2498338</v>
      </c>
      <c r="C73">
        <v>1837310.19679108</v>
      </c>
    </row>
    <row r="74" spans="1:3">
      <c r="A74">
        <v>72</v>
      </c>
      <c r="B74">
        <v>41756825.5570231</v>
      </c>
      <c r="C74">
        <v>1838815.36238369</v>
      </c>
    </row>
    <row r="75" spans="1:3">
      <c r="A75">
        <v>73</v>
      </c>
      <c r="B75">
        <v>41767506.0838914</v>
      </c>
      <c r="C75">
        <v>1839427.70444045</v>
      </c>
    </row>
    <row r="76" spans="1:3">
      <c r="A76">
        <v>74</v>
      </c>
      <c r="B76">
        <v>41362272.437134</v>
      </c>
      <c r="C76">
        <v>1839711.35239165</v>
      </c>
    </row>
    <row r="77" spans="1:3">
      <c r="A77">
        <v>75</v>
      </c>
      <c r="B77">
        <v>40944188.0242542</v>
      </c>
      <c r="C77">
        <v>1841063.58682149</v>
      </c>
    </row>
    <row r="78" spans="1:3">
      <c r="A78">
        <v>76</v>
      </c>
      <c r="B78">
        <v>40783835.2763373</v>
      </c>
      <c r="C78">
        <v>1842293.90714334</v>
      </c>
    </row>
    <row r="79" spans="1:3">
      <c r="A79">
        <v>77</v>
      </c>
      <c r="B79">
        <v>40792314.8025074</v>
      </c>
      <c r="C79">
        <v>1842718.07133557</v>
      </c>
    </row>
    <row r="80" spans="1:3">
      <c r="A80">
        <v>78</v>
      </c>
      <c r="B80">
        <v>40421981.2692056</v>
      </c>
      <c r="C80">
        <v>1843334.82647162</v>
      </c>
    </row>
    <row r="81" spans="1:3">
      <c r="A81">
        <v>79</v>
      </c>
      <c r="B81">
        <v>40045518.138149</v>
      </c>
      <c r="C81">
        <v>1844635.59435134</v>
      </c>
    </row>
    <row r="82" spans="1:3">
      <c r="A82">
        <v>80</v>
      </c>
      <c r="B82">
        <v>39907222.387273</v>
      </c>
      <c r="C82">
        <v>1845479.25260218</v>
      </c>
    </row>
    <row r="83" spans="1:3">
      <c r="A83">
        <v>81</v>
      </c>
      <c r="B83">
        <v>39913496.4291254</v>
      </c>
      <c r="C83">
        <v>1845700.30556976</v>
      </c>
    </row>
    <row r="84" spans="1:3">
      <c r="A84">
        <v>82</v>
      </c>
      <c r="B84">
        <v>39588090.3598209</v>
      </c>
      <c r="C84">
        <v>1846548.50370739</v>
      </c>
    </row>
    <row r="85" spans="1:3">
      <c r="A85">
        <v>83</v>
      </c>
      <c r="B85">
        <v>39592919.6151984</v>
      </c>
      <c r="C85">
        <v>1846668.16041215</v>
      </c>
    </row>
    <row r="86" spans="1:3">
      <c r="A86">
        <v>84</v>
      </c>
      <c r="B86">
        <v>39264869.7013135</v>
      </c>
      <c r="C86">
        <v>1847589.38907062</v>
      </c>
    </row>
    <row r="87" spans="1:3">
      <c r="A87">
        <v>85</v>
      </c>
      <c r="B87">
        <v>39269002.7442898</v>
      </c>
      <c r="C87">
        <v>1847604.9165669</v>
      </c>
    </row>
    <row r="88" spans="1:3">
      <c r="A88">
        <v>86</v>
      </c>
      <c r="B88">
        <v>38970353.4868837</v>
      </c>
      <c r="C88">
        <v>1848427.60213319</v>
      </c>
    </row>
    <row r="89" spans="1:3">
      <c r="A89">
        <v>87</v>
      </c>
      <c r="B89">
        <v>38985149.6154068</v>
      </c>
      <c r="C89">
        <v>1848937.67540525</v>
      </c>
    </row>
    <row r="90" spans="1:3">
      <c r="A90">
        <v>88</v>
      </c>
      <c r="B90">
        <v>38680715.1374466</v>
      </c>
      <c r="C90">
        <v>1848657.09915849</v>
      </c>
    </row>
    <row r="91" spans="1:3">
      <c r="A91">
        <v>89</v>
      </c>
      <c r="B91">
        <v>38620144.4331191</v>
      </c>
      <c r="C91">
        <v>1849423.89756212</v>
      </c>
    </row>
    <row r="92" spans="1:3">
      <c r="A92">
        <v>90</v>
      </c>
      <c r="B92">
        <v>37998475.5713228</v>
      </c>
      <c r="C92">
        <v>1856567.22026231</v>
      </c>
    </row>
    <row r="93" spans="1:3">
      <c r="A93">
        <v>91</v>
      </c>
      <c r="B93">
        <v>37894415.6611655</v>
      </c>
      <c r="C93">
        <v>1856934.57680877</v>
      </c>
    </row>
    <row r="94" spans="1:3">
      <c r="A94">
        <v>92</v>
      </c>
      <c r="B94">
        <v>37915714.6416088</v>
      </c>
      <c r="C94">
        <v>1856408.02262223</v>
      </c>
    </row>
    <row r="95" spans="1:3">
      <c r="A95">
        <v>93</v>
      </c>
      <c r="B95">
        <v>37792172.4893382</v>
      </c>
      <c r="C95">
        <v>1857578.07605557</v>
      </c>
    </row>
    <row r="96" spans="1:3">
      <c r="A96">
        <v>94</v>
      </c>
      <c r="B96">
        <v>37814755.2650198</v>
      </c>
      <c r="C96">
        <v>1857075.40682061</v>
      </c>
    </row>
    <row r="97" spans="1:3">
      <c r="A97">
        <v>95</v>
      </c>
      <c r="B97">
        <v>37574146.2183964</v>
      </c>
      <c r="C97">
        <v>1859999.47370306</v>
      </c>
    </row>
    <row r="98" spans="1:3">
      <c r="A98">
        <v>96</v>
      </c>
      <c r="B98">
        <v>37230778.1871581</v>
      </c>
      <c r="C98">
        <v>1864511.15948512</v>
      </c>
    </row>
    <row r="99" spans="1:3">
      <c r="A99">
        <v>97</v>
      </c>
      <c r="B99">
        <v>36902660.7199538</v>
      </c>
      <c r="C99">
        <v>1869027.0874708</v>
      </c>
    </row>
    <row r="100" spans="1:3">
      <c r="A100">
        <v>98</v>
      </c>
      <c r="B100">
        <v>36771415.1434528</v>
      </c>
      <c r="C100">
        <v>1870281.53848873</v>
      </c>
    </row>
    <row r="101" spans="1:3">
      <c r="A101">
        <v>99</v>
      </c>
      <c r="B101">
        <v>36793760.2605194</v>
      </c>
      <c r="C101">
        <v>1869863.73539647</v>
      </c>
    </row>
    <row r="102" spans="1:3">
      <c r="A102">
        <v>100</v>
      </c>
      <c r="B102">
        <v>36476749.8343256</v>
      </c>
      <c r="C102">
        <v>1875111.11777699</v>
      </c>
    </row>
    <row r="103" spans="1:3">
      <c r="A103">
        <v>101</v>
      </c>
      <c r="B103">
        <v>36165257.3473587</v>
      </c>
      <c r="C103">
        <v>1880383.88589437</v>
      </c>
    </row>
    <row r="104" spans="1:3">
      <c r="A104">
        <v>102</v>
      </c>
      <c r="B104">
        <v>36044839.8485068</v>
      </c>
      <c r="C104">
        <v>1882166.28568723</v>
      </c>
    </row>
    <row r="105" spans="1:3">
      <c r="A105">
        <v>103</v>
      </c>
      <c r="B105">
        <v>36065031.146612</v>
      </c>
      <c r="C105">
        <v>1881869.53484999</v>
      </c>
    </row>
    <row r="106" spans="1:3">
      <c r="A106">
        <v>104</v>
      </c>
      <c r="B106">
        <v>35765698.4464112</v>
      </c>
      <c r="C106">
        <v>1887688.5012941</v>
      </c>
    </row>
    <row r="107" spans="1:3">
      <c r="A107">
        <v>105</v>
      </c>
      <c r="B107">
        <v>35482068.2567965</v>
      </c>
      <c r="C107">
        <v>1893689.26242339</v>
      </c>
    </row>
    <row r="108" spans="1:3">
      <c r="A108">
        <v>106</v>
      </c>
      <c r="B108">
        <v>35380475.4223495</v>
      </c>
      <c r="C108">
        <v>1895889.57374294</v>
      </c>
    </row>
    <row r="109" spans="1:3">
      <c r="A109">
        <v>107</v>
      </c>
      <c r="B109">
        <v>35397881.7331722</v>
      </c>
      <c r="C109">
        <v>1895744.38409749</v>
      </c>
    </row>
    <row r="110" spans="1:3">
      <c r="A110">
        <v>108</v>
      </c>
      <c r="B110">
        <v>35137791.4640709</v>
      </c>
      <c r="C110">
        <v>1901716.18454853</v>
      </c>
    </row>
    <row r="111" spans="1:3">
      <c r="A111">
        <v>109</v>
      </c>
      <c r="B111">
        <v>34901622.6257586</v>
      </c>
      <c r="C111">
        <v>1907957.95388324</v>
      </c>
    </row>
    <row r="112" spans="1:3">
      <c r="A112">
        <v>110</v>
      </c>
      <c r="B112">
        <v>34825560.3863726</v>
      </c>
      <c r="C112">
        <v>1910334.13603893</v>
      </c>
    </row>
    <row r="113" spans="1:3">
      <c r="A113">
        <v>111</v>
      </c>
      <c r="B113">
        <v>34840239.2503903</v>
      </c>
      <c r="C113">
        <v>1910357.15368895</v>
      </c>
    </row>
    <row r="114" spans="1:3">
      <c r="A114">
        <v>112</v>
      </c>
      <c r="B114">
        <v>34633900.5612889</v>
      </c>
      <c r="C114">
        <v>1915919.79606347</v>
      </c>
    </row>
    <row r="115" spans="1:3">
      <c r="A115">
        <v>113</v>
      </c>
      <c r="B115">
        <v>34574313.5325968</v>
      </c>
      <c r="C115">
        <v>1918931.34041159</v>
      </c>
    </row>
    <row r="116" spans="1:3">
      <c r="A116">
        <v>114</v>
      </c>
      <c r="B116">
        <v>34586608.195219</v>
      </c>
      <c r="C116">
        <v>1919137.36602028</v>
      </c>
    </row>
    <row r="117" spans="1:3">
      <c r="A117">
        <v>115</v>
      </c>
      <c r="B117">
        <v>34403048.5548211</v>
      </c>
      <c r="C117">
        <v>1924236.0292538</v>
      </c>
    </row>
    <row r="118" spans="1:3">
      <c r="A118">
        <v>116</v>
      </c>
      <c r="B118">
        <v>34251415.1369764</v>
      </c>
      <c r="C118">
        <v>1929876.18670918</v>
      </c>
    </row>
    <row r="119" spans="1:3">
      <c r="A119">
        <v>117</v>
      </c>
      <c r="B119">
        <v>34210465.6978828</v>
      </c>
      <c r="C119">
        <v>1931341.6556252</v>
      </c>
    </row>
    <row r="120" spans="1:3">
      <c r="A120">
        <v>118</v>
      </c>
      <c r="B120">
        <v>34201550.6429063</v>
      </c>
      <c r="C120">
        <v>1932754.61743123</v>
      </c>
    </row>
    <row r="121" spans="1:3">
      <c r="A121">
        <v>119</v>
      </c>
      <c r="B121">
        <v>33871750.5293572</v>
      </c>
      <c r="C121">
        <v>1942354.77036093</v>
      </c>
    </row>
    <row r="122" spans="1:3">
      <c r="A122">
        <v>120</v>
      </c>
      <c r="B122">
        <v>33776257.0681003</v>
      </c>
      <c r="C122">
        <v>1945789.28741458</v>
      </c>
    </row>
    <row r="123" spans="1:3">
      <c r="A123">
        <v>121</v>
      </c>
      <c r="B123">
        <v>33779106.5024052</v>
      </c>
      <c r="C123">
        <v>1946165.50310933</v>
      </c>
    </row>
    <row r="124" spans="1:3">
      <c r="A124">
        <v>122</v>
      </c>
      <c r="B124">
        <v>33706722.8427111</v>
      </c>
      <c r="C124">
        <v>1948584.10823874</v>
      </c>
    </row>
    <row r="125" spans="1:3">
      <c r="A125">
        <v>123</v>
      </c>
      <c r="B125">
        <v>33709813.2829037</v>
      </c>
      <c r="C125">
        <v>1948872.00457069</v>
      </c>
    </row>
    <row r="126" spans="1:3">
      <c r="A126">
        <v>124</v>
      </c>
      <c r="B126">
        <v>33637997.0259246</v>
      </c>
      <c r="C126">
        <v>1951180.94180412</v>
      </c>
    </row>
    <row r="127" spans="1:3">
      <c r="A127">
        <v>125</v>
      </c>
      <c r="B127">
        <v>33636078.5199365</v>
      </c>
      <c r="C127">
        <v>1951325.33416034</v>
      </c>
    </row>
    <row r="128" spans="1:3">
      <c r="A128">
        <v>126</v>
      </c>
      <c r="B128">
        <v>33410174.3275006</v>
      </c>
      <c r="C128">
        <v>1959532.50721357</v>
      </c>
    </row>
    <row r="129" spans="1:3">
      <c r="A129">
        <v>127</v>
      </c>
      <c r="B129">
        <v>33210127.1458518</v>
      </c>
      <c r="C129">
        <v>1967539.5211928</v>
      </c>
    </row>
    <row r="130" spans="1:3">
      <c r="A130">
        <v>128</v>
      </c>
      <c r="B130">
        <v>33137005.9799242</v>
      </c>
      <c r="C130">
        <v>1971037.75857668</v>
      </c>
    </row>
    <row r="131" spans="1:3">
      <c r="A131">
        <v>129</v>
      </c>
      <c r="B131">
        <v>33134918.8934911</v>
      </c>
      <c r="C131">
        <v>1971106.74392647</v>
      </c>
    </row>
    <row r="132" spans="1:3">
      <c r="A132">
        <v>130</v>
      </c>
      <c r="B132">
        <v>32891767.4869615</v>
      </c>
      <c r="C132">
        <v>1981103.02254934</v>
      </c>
    </row>
    <row r="133" spans="1:3">
      <c r="A133">
        <v>131</v>
      </c>
      <c r="B133">
        <v>32772828.0596542</v>
      </c>
      <c r="C133">
        <v>1986666.23550254</v>
      </c>
    </row>
    <row r="134" spans="1:3">
      <c r="A134">
        <v>132</v>
      </c>
      <c r="B134">
        <v>32678485.7784927</v>
      </c>
      <c r="C134">
        <v>1991090.32105252</v>
      </c>
    </row>
    <row r="135" spans="1:3">
      <c r="A135">
        <v>133</v>
      </c>
      <c r="B135">
        <v>32676520.4078038</v>
      </c>
      <c r="C135">
        <v>1991222.89083295</v>
      </c>
    </row>
    <row r="136" spans="1:3">
      <c r="A136">
        <v>134</v>
      </c>
      <c r="B136">
        <v>32481144.4756977</v>
      </c>
      <c r="C136">
        <v>2000155.78923774</v>
      </c>
    </row>
    <row r="137" spans="1:3">
      <c r="A137">
        <v>135</v>
      </c>
      <c r="B137">
        <v>32295031.508206</v>
      </c>
      <c r="C137">
        <v>2008758.37146577</v>
      </c>
    </row>
    <row r="138" spans="1:3">
      <c r="A138">
        <v>136</v>
      </c>
      <c r="B138">
        <v>32227759.0783615</v>
      </c>
      <c r="C138">
        <v>2012014.09134813</v>
      </c>
    </row>
    <row r="139" spans="1:3">
      <c r="A139">
        <v>137</v>
      </c>
      <c r="B139">
        <v>32226660.7975963</v>
      </c>
      <c r="C139">
        <v>2012365.22195235</v>
      </c>
    </row>
    <row r="140" spans="1:3">
      <c r="A140">
        <v>138</v>
      </c>
      <c r="B140">
        <v>32026398.6631632</v>
      </c>
      <c r="C140">
        <v>2022067.32905103</v>
      </c>
    </row>
    <row r="141" spans="1:3">
      <c r="A141">
        <v>139</v>
      </c>
      <c r="B141">
        <v>31890677.5295297</v>
      </c>
      <c r="C141">
        <v>2032387.58102054</v>
      </c>
    </row>
    <row r="142" spans="1:3">
      <c r="A142">
        <v>140</v>
      </c>
      <c r="B142">
        <v>31811654.8619114</v>
      </c>
      <c r="C142">
        <v>2037627.12156742</v>
      </c>
    </row>
    <row r="143" spans="1:3">
      <c r="A143">
        <v>141</v>
      </c>
      <c r="B143">
        <v>31814831.280809</v>
      </c>
      <c r="C143">
        <v>2037176.21348109</v>
      </c>
    </row>
    <row r="144" spans="1:3">
      <c r="A144">
        <v>142</v>
      </c>
      <c r="B144">
        <v>31747523.050831</v>
      </c>
      <c r="C144">
        <v>2040846.09009599</v>
      </c>
    </row>
    <row r="145" spans="1:3">
      <c r="A145">
        <v>143</v>
      </c>
      <c r="B145">
        <v>31750984.0980842</v>
      </c>
      <c r="C145">
        <v>2040239.74650692</v>
      </c>
    </row>
    <row r="146" spans="1:3">
      <c r="A146">
        <v>144</v>
      </c>
      <c r="B146">
        <v>31625309.0176071</v>
      </c>
      <c r="C146">
        <v>2046706.37635694</v>
      </c>
    </row>
    <row r="147" spans="1:3">
      <c r="A147">
        <v>145</v>
      </c>
      <c r="B147">
        <v>31510572.6369002</v>
      </c>
      <c r="C147">
        <v>2053047.83232141</v>
      </c>
    </row>
    <row r="148" spans="1:3">
      <c r="A148">
        <v>146</v>
      </c>
      <c r="B148">
        <v>31412257.8708401</v>
      </c>
      <c r="C148">
        <v>2057853.19354605</v>
      </c>
    </row>
    <row r="149" spans="1:3">
      <c r="A149">
        <v>147</v>
      </c>
      <c r="B149">
        <v>31262296.5192722</v>
      </c>
      <c r="C149">
        <v>2067393.57204166</v>
      </c>
    </row>
    <row r="150" spans="1:3">
      <c r="A150">
        <v>148</v>
      </c>
      <c r="B150">
        <v>31114081.7452847</v>
      </c>
      <c r="C150">
        <v>2076653.41607829</v>
      </c>
    </row>
    <row r="151" spans="1:3">
      <c r="A151">
        <v>149</v>
      </c>
      <c r="B151">
        <v>31059070.8522274</v>
      </c>
      <c r="C151">
        <v>2080281.47923212</v>
      </c>
    </row>
    <row r="152" spans="1:3">
      <c r="A152">
        <v>150</v>
      </c>
      <c r="B152">
        <v>31059934.9903267</v>
      </c>
      <c r="C152">
        <v>2079806.65679336</v>
      </c>
    </row>
    <row r="153" spans="1:3">
      <c r="A153">
        <v>151</v>
      </c>
      <c r="B153">
        <v>31014225.918467</v>
      </c>
      <c r="C153">
        <v>2082649.01915329</v>
      </c>
    </row>
    <row r="154" spans="1:3">
      <c r="A154">
        <v>152</v>
      </c>
      <c r="B154">
        <v>31016790.7222402</v>
      </c>
      <c r="C154">
        <v>2082313.15929136</v>
      </c>
    </row>
    <row r="155" spans="1:3">
      <c r="A155">
        <v>153</v>
      </c>
      <c r="B155">
        <v>30975986.2555873</v>
      </c>
      <c r="C155">
        <v>2085357.42228806</v>
      </c>
    </row>
    <row r="156" spans="1:3">
      <c r="A156">
        <v>154</v>
      </c>
      <c r="B156">
        <v>30976980.0835321</v>
      </c>
      <c r="C156">
        <v>2085425.23833118</v>
      </c>
    </row>
    <row r="157" spans="1:3">
      <c r="A157">
        <v>155</v>
      </c>
      <c r="B157">
        <v>30845070.0621956</v>
      </c>
      <c r="C157">
        <v>2094598.30373925</v>
      </c>
    </row>
    <row r="158" spans="1:3">
      <c r="A158">
        <v>156</v>
      </c>
      <c r="B158">
        <v>30728955.3002536</v>
      </c>
      <c r="C158">
        <v>2102678.17060582</v>
      </c>
    </row>
    <row r="159" spans="1:3">
      <c r="A159">
        <v>157</v>
      </c>
      <c r="B159">
        <v>30689723.1984043</v>
      </c>
      <c r="C159">
        <v>2105196.02991522</v>
      </c>
    </row>
    <row r="160" spans="1:3">
      <c r="A160">
        <v>158</v>
      </c>
      <c r="B160">
        <v>30690569.5501273</v>
      </c>
      <c r="C160">
        <v>2105193.2079721</v>
      </c>
    </row>
    <row r="161" spans="1:3">
      <c r="A161">
        <v>159</v>
      </c>
      <c r="B161">
        <v>30544667.7881568</v>
      </c>
      <c r="C161">
        <v>2116275.57753208</v>
      </c>
    </row>
    <row r="162" spans="1:3">
      <c r="A162">
        <v>160</v>
      </c>
      <c r="B162">
        <v>30473797.4572578</v>
      </c>
      <c r="C162">
        <v>2121698.51051997</v>
      </c>
    </row>
    <row r="163" spans="1:3">
      <c r="A163">
        <v>161</v>
      </c>
      <c r="B163">
        <v>30417182.0422255</v>
      </c>
      <c r="C163">
        <v>2126134.37900743</v>
      </c>
    </row>
    <row r="164" spans="1:3">
      <c r="A164">
        <v>162</v>
      </c>
      <c r="B164">
        <v>30418569.983451</v>
      </c>
      <c r="C164">
        <v>2126206.68287946</v>
      </c>
    </row>
    <row r="165" spans="1:3">
      <c r="A165">
        <v>163</v>
      </c>
      <c r="B165">
        <v>30298394.8026873</v>
      </c>
      <c r="C165">
        <v>2136018.31561762</v>
      </c>
    </row>
    <row r="166" spans="1:3">
      <c r="A166">
        <v>164</v>
      </c>
      <c r="B166">
        <v>30182724.3694161</v>
      </c>
      <c r="C166">
        <v>2146294.88753392</v>
      </c>
    </row>
    <row r="167" spans="1:3">
      <c r="A167">
        <v>165</v>
      </c>
      <c r="B167">
        <v>30097019.8602905</v>
      </c>
      <c r="C167">
        <v>2154888.86671038</v>
      </c>
    </row>
    <row r="168" spans="1:3">
      <c r="A168">
        <v>166</v>
      </c>
      <c r="B168">
        <v>30054717.9010813</v>
      </c>
      <c r="C168">
        <v>2159011.19345204</v>
      </c>
    </row>
    <row r="169" spans="1:3">
      <c r="A169">
        <v>167</v>
      </c>
      <c r="B169">
        <v>30052412.4680961</v>
      </c>
      <c r="C169">
        <v>2160779.28035456</v>
      </c>
    </row>
    <row r="170" spans="1:3">
      <c r="A170">
        <v>168</v>
      </c>
      <c r="B170">
        <v>29927061.1578768</v>
      </c>
      <c r="C170">
        <v>2171157.89021058</v>
      </c>
    </row>
    <row r="171" spans="1:3">
      <c r="A171">
        <v>169</v>
      </c>
      <c r="B171">
        <v>29869102.9257372</v>
      </c>
      <c r="C171">
        <v>2177094.73466359</v>
      </c>
    </row>
    <row r="172" spans="1:3">
      <c r="A172">
        <v>170</v>
      </c>
      <c r="B172">
        <v>29814091.1585418</v>
      </c>
      <c r="C172">
        <v>2181625.76518529</v>
      </c>
    </row>
    <row r="173" spans="1:3">
      <c r="A173">
        <v>171</v>
      </c>
      <c r="B173">
        <v>29800869.5390549</v>
      </c>
      <c r="C173">
        <v>2184090.66757801</v>
      </c>
    </row>
    <row r="174" spans="1:3">
      <c r="A174">
        <v>172</v>
      </c>
      <c r="B174">
        <v>29803073.8895019</v>
      </c>
      <c r="C174">
        <v>2184547.92952982</v>
      </c>
    </row>
    <row r="175" spans="1:3">
      <c r="A175">
        <v>173</v>
      </c>
      <c r="B175">
        <v>29756312.6014354</v>
      </c>
      <c r="C175">
        <v>2188184.93720601</v>
      </c>
    </row>
    <row r="176" spans="1:3">
      <c r="A176">
        <v>174</v>
      </c>
      <c r="B176">
        <v>29755224.3087865</v>
      </c>
      <c r="C176">
        <v>2188535.37431975</v>
      </c>
    </row>
    <row r="177" spans="1:3">
      <c r="A177">
        <v>175</v>
      </c>
      <c r="B177">
        <v>29651136.0720305</v>
      </c>
      <c r="C177">
        <v>2199465.33950027</v>
      </c>
    </row>
    <row r="178" spans="1:3">
      <c r="A178">
        <v>176</v>
      </c>
      <c r="B178">
        <v>29582112.6434541</v>
      </c>
      <c r="C178">
        <v>2207595.10737207</v>
      </c>
    </row>
    <row r="179" spans="1:3">
      <c r="A179">
        <v>177</v>
      </c>
      <c r="B179">
        <v>29481882.980559</v>
      </c>
      <c r="C179">
        <v>2218147.89246522</v>
      </c>
    </row>
    <row r="180" spans="1:3">
      <c r="A180">
        <v>178</v>
      </c>
      <c r="B180">
        <v>29389371.8182284</v>
      </c>
      <c r="C180">
        <v>2228252.4412101</v>
      </c>
    </row>
    <row r="181" spans="1:3">
      <c r="A181">
        <v>179</v>
      </c>
      <c r="B181">
        <v>29350559.7950305</v>
      </c>
      <c r="C181">
        <v>2232697.39035384</v>
      </c>
    </row>
    <row r="182" spans="1:3">
      <c r="A182">
        <v>180</v>
      </c>
      <c r="B182">
        <v>29351482.0068333</v>
      </c>
      <c r="C182">
        <v>2233110.03185323</v>
      </c>
    </row>
    <row r="183" spans="1:3">
      <c r="A183">
        <v>181</v>
      </c>
      <c r="B183">
        <v>29318220.9567938</v>
      </c>
      <c r="C183">
        <v>2236896.04564886</v>
      </c>
    </row>
    <row r="184" spans="1:3">
      <c r="A184">
        <v>182</v>
      </c>
      <c r="B184">
        <v>29319786.7015794</v>
      </c>
      <c r="C184">
        <v>2237038.91716444</v>
      </c>
    </row>
    <row r="185" spans="1:3">
      <c r="A185">
        <v>183</v>
      </c>
      <c r="B185">
        <v>29272705.4113814</v>
      </c>
      <c r="C185">
        <v>2241875.23094908</v>
      </c>
    </row>
    <row r="186" spans="1:3">
      <c r="A186">
        <v>184</v>
      </c>
      <c r="B186">
        <v>29194553.3233357</v>
      </c>
      <c r="C186">
        <v>2251087.75049806</v>
      </c>
    </row>
    <row r="187" spans="1:3">
      <c r="A187">
        <v>185</v>
      </c>
      <c r="B187">
        <v>29118545.16822</v>
      </c>
      <c r="C187">
        <v>2260531.86528264</v>
      </c>
    </row>
    <row r="188" spans="1:3">
      <c r="A188">
        <v>186</v>
      </c>
      <c r="B188">
        <v>29065748.1983803</v>
      </c>
      <c r="C188">
        <v>2267227.27434574</v>
      </c>
    </row>
    <row r="189" spans="1:3">
      <c r="A189">
        <v>187</v>
      </c>
      <c r="B189">
        <v>29016276.1506516</v>
      </c>
      <c r="C189">
        <v>2273719.53376368</v>
      </c>
    </row>
    <row r="190" spans="1:3">
      <c r="A190">
        <v>188</v>
      </c>
      <c r="B190">
        <v>28933233.5246761</v>
      </c>
      <c r="C190">
        <v>2284365.40354148</v>
      </c>
    </row>
    <row r="191" spans="1:3">
      <c r="A191">
        <v>189</v>
      </c>
      <c r="B191">
        <v>28887754.8961715</v>
      </c>
      <c r="C191">
        <v>2290459.87383848</v>
      </c>
    </row>
    <row r="192" spans="1:3">
      <c r="A192">
        <v>190</v>
      </c>
      <c r="B192">
        <v>28852227.8509854</v>
      </c>
      <c r="C192">
        <v>2295286.68103364</v>
      </c>
    </row>
    <row r="193" spans="1:3">
      <c r="A193">
        <v>191</v>
      </c>
      <c r="B193">
        <v>28853846.0948696</v>
      </c>
      <c r="C193">
        <v>2295101.38234657</v>
      </c>
    </row>
    <row r="194" spans="1:3">
      <c r="A194">
        <v>192</v>
      </c>
      <c r="B194">
        <v>28778156.8153704</v>
      </c>
      <c r="C194">
        <v>2305355.09556872</v>
      </c>
    </row>
    <row r="195" spans="1:3">
      <c r="A195">
        <v>193</v>
      </c>
      <c r="B195">
        <v>28705895.1192552</v>
      </c>
      <c r="C195">
        <v>2315111.31772907</v>
      </c>
    </row>
    <row r="196" spans="1:3">
      <c r="A196">
        <v>194</v>
      </c>
      <c r="B196">
        <v>28653145.6720197</v>
      </c>
      <c r="C196">
        <v>2321801.77418477</v>
      </c>
    </row>
    <row r="197" spans="1:3">
      <c r="A197">
        <v>195</v>
      </c>
      <c r="B197">
        <v>28626790.811394</v>
      </c>
      <c r="C197">
        <v>2325242.43840727</v>
      </c>
    </row>
    <row r="198" spans="1:3">
      <c r="A198">
        <v>196</v>
      </c>
      <c r="B198">
        <v>28627515.8765906</v>
      </c>
      <c r="C198">
        <v>2326805.42410029</v>
      </c>
    </row>
    <row r="199" spans="1:3">
      <c r="A199">
        <v>197</v>
      </c>
      <c r="B199">
        <v>28547446.5275823</v>
      </c>
      <c r="C199">
        <v>2338302.65029321</v>
      </c>
    </row>
    <row r="200" spans="1:3">
      <c r="A200">
        <v>198</v>
      </c>
      <c r="B200">
        <v>28506400.5531022</v>
      </c>
      <c r="C200">
        <v>2344980.6527366</v>
      </c>
    </row>
    <row r="201" spans="1:3">
      <c r="A201">
        <v>199</v>
      </c>
      <c r="B201">
        <v>28468942.9817471</v>
      </c>
      <c r="C201">
        <v>2350721.58516461</v>
      </c>
    </row>
    <row r="202" spans="1:3">
      <c r="A202">
        <v>200</v>
      </c>
      <c r="B202">
        <v>28432238.0462236</v>
      </c>
      <c r="C202">
        <v>2357379.79715885</v>
      </c>
    </row>
    <row r="203" spans="1:3">
      <c r="A203">
        <v>201</v>
      </c>
      <c r="B203">
        <v>28401763.5644295</v>
      </c>
      <c r="C203">
        <v>2361872.23980347</v>
      </c>
    </row>
    <row r="204" spans="1:3">
      <c r="A204">
        <v>202</v>
      </c>
      <c r="B204">
        <v>28387024.5738889</v>
      </c>
      <c r="C204">
        <v>2363957.17013775</v>
      </c>
    </row>
    <row r="205" spans="1:3">
      <c r="A205">
        <v>203</v>
      </c>
      <c r="B205">
        <v>28387069.6647297</v>
      </c>
      <c r="C205">
        <v>2363129.67556485</v>
      </c>
    </row>
    <row r="206" spans="1:3">
      <c r="A206">
        <v>204</v>
      </c>
      <c r="B206">
        <v>28327339.8012406</v>
      </c>
      <c r="C206">
        <v>2373459.83953904</v>
      </c>
    </row>
    <row r="207" spans="1:3">
      <c r="A207">
        <v>205</v>
      </c>
      <c r="B207">
        <v>28282615.9239001</v>
      </c>
      <c r="C207">
        <v>2380050.6799966</v>
      </c>
    </row>
    <row r="208" spans="1:3">
      <c r="A208">
        <v>206</v>
      </c>
      <c r="B208">
        <v>28216671.8778886</v>
      </c>
      <c r="C208">
        <v>2391581.28428887</v>
      </c>
    </row>
    <row r="209" spans="1:3">
      <c r="A209">
        <v>207</v>
      </c>
      <c r="B209">
        <v>28154967.6040987</v>
      </c>
      <c r="C209">
        <v>2402765.85831968</v>
      </c>
    </row>
    <row r="210" spans="1:3">
      <c r="A210">
        <v>208</v>
      </c>
      <c r="B210">
        <v>28133215.7652796</v>
      </c>
      <c r="C210">
        <v>2407363.47722693</v>
      </c>
    </row>
    <row r="211" spans="1:3">
      <c r="A211">
        <v>209</v>
      </c>
      <c r="B211">
        <v>28133597.9574194</v>
      </c>
      <c r="C211">
        <v>2406852.44421154</v>
      </c>
    </row>
    <row r="212" spans="1:3">
      <c r="A212">
        <v>210</v>
      </c>
      <c r="B212">
        <v>28106223.4111693</v>
      </c>
      <c r="C212">
        <v>2412365.71776581</v>
      </c>
    </row>
    <row r="213" spans="1:3">
      <c r="A213">
        <v>211</v>
      </c>
      <c r="B213">
        <v>28106868.4602324</v>
      </c>
      <c r="C213">
        <v>2412049.56593861</v>
      </c>
    </row>
    <row r="214" spans="1:3">
      <c r="A214">
        <v>212</v>
      </c>
      <c r="B214">
        <v>28083286.0772066</v>
      </c>
      <c r="C214">
        <v>2416122.10030515</v>
      </c>
    </row>
    <row r="215" spans="1:3">
      <c r="A215">
        <v>213</v>
      </c>
      <c r="B215">
        <v>28082979.1217105</v>
      </c>
      <c r="C215">
        <v>2416318.41291251</v>
      </c>
    </row>
    <row r="216" spans="1:3">
      <c r="A216">
        <v>214</v>
      </c>
      <c r="B216">
        <v>28026410.3717645</v>
      </c>
      <c r="C216">
        <v>2427190.65025264</v>
      </c>
    </row>
    <row r="217" spans="1:3">
      <c r="A217">
        <v>215</v>
      </c>
      <c r="B217">
        <v>27974549.6392473</v>
      </c>
      <c r="C217">
        <v>2437103.54055606</v>
      </c>
    </row>
    <row r="218" spans="1:3">
      <c r="A218">
        <v>216</v>
      </c>
      <c r="B218">
        <v>27937898.2334829</v>
      </c>
      <c r="C218">
        <v>2444379.41407136</v>
      </c>
    </row>
    <row r="219" spans="1:3">
      <c r="A219">
        <v>217</v>
      </c>
      <c r="B219">
        <v>27881253.4889446</v>
      </c>
      <c r="C219">
        <v>2455836.57693089</v>
      </c>
    </row>
    <row r="220" spans="1:3">
      <c r="A220">
        <v>218</v>
      </c>
      <c r="B220">
        <v>27849589.1129465</v>
      </c>
      <c r="C220">
        <v>2462405.79970315</v>
      </c>
    </row>
    <row r="221" spans="1:3">
      <c r="A221">
        <v>219</v>
      </c>
      <c r="B221">
        <v>27825045.5966578</v>
      </c>
      <c r="C221">
        <v>2467588.84607837</v>
      </c>
    </row>
    <row r="222" spans="1:3">
      <c r="A222">
        <v>220</v>
      </c>
      <c r="B222">
        <v>27795343.5861319</v>
      </c>
      <c r="C222">
        <v>2474223.99838878</v>
      </c>
    </row>
    <row r="223" spans="1:3">
      <c r="A223">
        <v>221</v>
      </c>
      <c r="B223">
        <v>27749951.1196841</v>
      </c>
      <c r="C223">
        <v>2484228.66145924</v>
      </c>
    </row>
    <row r="224" spans="1:3">
      <c r="A224">
        <v>222</v>
      </c>
      <c r="B224">
        <v>27701548.3803477</v>
      </c>
      <c r="C224">
        <v>2495572.30330787</v>
      </c>
    </row>
    <row r="225" spans="1:3">
      <c r="A225">
        <v>223</v>
      </c>
      <c r="B225">
        <v>27665534.4327813</v>
      </c>
      <c r="C225">
        <v>2504770.86532855</v>
      </c>
    </row>
    <row r="226" spans="1:3">
      <c r="A226">
        <v>224</v>
      </c>
      <c r="B226">
        <v>27647837.4688586</v>
      </c>
      <c r="C226">
        <v>2509402.56055735</v>
      </c>
    </row>
    <row r="227" spans="1:3">
      <c r="A227">
        <v>225</v>
      </c>
      <c r="B227">
        <v>27648503.8266073</v>
      </c>
      <c r="C227">
        <v>2507741.63388577</v>
      </c>
    </row>
    <row r="228" spans="1:3">
      <c r="A228">
        <v>226</v>
      </c>
      <c r="B228">
        <v>27594628.9327807</v>
      </c>
      <c r="C228">
        <v>2521025.87822569</v>
      </c>
    </row>
    <row r="229" spans="1:3">
      <c r="A229">
        <v>227</v>
      </c>
      <c r="B229">
        <v>27568214.9539582</v>
      </c>
      <c r="C229">
        <v>2527850.72660099</v>
      </c>
    </row>
    <row r="230" spans="1:3">
      <c r="A230">
        <v>228</v>
      </c>
      <c r="B230">
        <v>27539633.3892335</v>
      </c>
      <c r="C230">
        <v>2534710.93476178</v>
      </c>
    </row>
    <row r="231" spans="1:3">
      <c r="A231">
        <v>229</v>
      </c>
      <c r="B231">
        <v>27512658.166811</v>
      </c>
      <c r="C231">
        <v>2541443.45128688</v>
      </c>
    </row>
    <row r="232" spans="1:3">
      <c r="A232">
        <v>230</v>
      </c>
      <c r="B232">
        <v>27487055.0609848</v>
      </c>
      <c r="C232">
        <v>2547119.88706997</v>
      </c>
    </row>
    <row r="233" spans="1:3">
      <c r="A233">
        <v>231</v>
      </c>
      <c r="B233">
        <v>27466351.8344377</v>
      </c>
      <c r="C233">
        <v>2552999.71700363</v>
      </c>
    </row>
    <row r="234" spans="1:3">
      <c r="A234">
        <v>232</v>
      </c>
      <c r="B234">
        <v>27456826.9128728</v>
      </c>
      <c r="C234">
        <v>2555973.24340188</v>
      </c>
    </row>
    <row r="235" spans="1:3">
      <c r="A235">
        <v>233</v>
      </c>
      <c r="B235">
        <v>27457011.4818683</v>
      </c>
      <c r="C235">
        <v>2556804.19251355</v>
      </c>
    </row>
    <row r="236" spans="1:3">
      <c r="A236">
        <v>234</v>
      </c>
      <c r="B236">
        <v>27416484.5659508</v>
      </c>
      <c r="C236">
        <v>2566773.63657131</v>
      </c>
    </row>
    <row r="237" spans="1:3">
      <c r="A237">
        <v>235</v>
      </c>
      <c r="B237">
        <v>27386793.4535496</v>
      </c>
      <c r="C237">
        <v>2575764.23973733</v>
      </c>
    </row>
    <row r="238" spans="1:3">
      <c r="A238">
        <v>236</v>
      </c>
      <c r="B238">
        <v>27343357.2989942</v>
      </c>
      <c r="C238">
        <v>2587613.73332206</v>
      </c>
    </row>
    <row r="239" spans="1:3">
      <c r="A239">
        <v>237</v>
      </c>
      <c r="B239">
        <v>27307091.8915914</v>
      </c>
      <c r="C239">
        <v>2597330.29119429</v>
      </c>
    </row>
    <row r="240" spans="1:3">
      <c r="A240">
        <v>238</v>
      </c>
      <c r="B240">
        <v>27283214.921602</v>
      </c>
      <c r="C240">
        <v>2604445.60636423</v>
      </c>
    </row>
    <row r="241" spans="1:3">
      <c r="A241">
        <v>239</v>
      </c>
      <c r="B241">
        <v>27275431.2552032</v>
      </c>
      <c r="C241">
        <v>2607653.2070591</v>
      </c>
    </row>
    <row r="242" spans="1:3">
      <c r="A242">
        <v>240</v>
      </c>
      <c r="B242">
        <v>27275825.4451429</v>
      </c>
      <c r="C242">
        <v>2607828.43632263</v>
      </c>
    </row>
    <row r="243" spans="1:3">
      <c r="A243">
        <v>241</v>
      </c>
      <c r="B243">
        <v>27258550.5791235</v>
      </c>
      <c r="C243">
        <v>2612082.06422567</v>
      </c>
    </row>
    <row r="244" spans="1:3">
      <c r="A244">
        <v>242</v>
      </c>
      <c r="B244">
        <v>27258299.9699031</v>
      </c>
      <c r="C244">
        <v>2612419.41107185</v>
      </c>
    </row>
    <row r="245" spans="1:3">
      <c r="A245">
        <v>243</v>
      </c>
      <c r="B245">
        <v>27222954.881755</v>
      </c>
      <c r="C245">
        <v>2622734.75120803</v>
      </c>
    </row>
    <row r="246" spans="1:3">
      <c r="A246">
        <v>244</v>
      </c>
      <c r="B246">
        <v>27188490.844436</v>
      </c>
      <c r="C246">
        <v>2633342.22720273</v>
      </c>
    </row>
    <row r="247" spans="1:3">
      <c r="A247">
        <v>245</v>
      </c>
      <c r="B247">
        <v>27163974.2731252</v>
      </c>
      <c r="C247">
        <v>2640876.87664757</v>
      </c>
    </row>
    <row r="248" spans="1:3">
      <c r="A248">
        <v>246</v>
      </c>
      <c r="B248">
        <v>27126116.6814262</v>
      </c>
      <c r="C248">
        <v>2652852.04790679</v>
      </c>
    </row>
    <row r="249" spans="1:3">
      <c r="A249">
        <v>247</v>
      </c>
      <c r="B249">
        <v>27104588.1509467</v>
      </c>
      <c r="C249">
        <v>2659786.97511306</v>
      </c>
    </row>
    <row r="250" spans="1:3">
      <c r="A250">
        <v>248</v>
      </c>
      <c r="B250">
        <v>27088035.7782941</v>
      </c>
      <c r="C250">
        <v>2665158.98464138</v>
      </c>
    </row>
    <row r="251" spans="1:3">
      <c r="A251">
        <v>249</v>
      </c>
      <c r="B251">
        <v>27068297.4875666</v>
      </c>
      <c r="C251">
        <v>2671440.28829098</v>
      </c>
    </row>
    <row r="252" spans="1:3">
      <c r="A252">
        <v>250</v>
      </c>
      <c r="B252">
        <v>27038111.1660444</v>
      </c>
      <c r="C252">
        <v>2681448.8007151</v>
      </c>
    </row>
    <row r="253" spans="1:3">
      <c r="A253">
        <v>251</v>
      </c>
      <c r="B253">
        <v>27005623.1277687</v>
      </c>
      <c r="C253">
        <v>2691987.81004994</v>
      </c>
    </row>
    <row r="254" spans="1:3">
      <c r="A254">
        <v>252</v>
      </c>
      <c r="B254">
        <v>26981251.7858986</v>
      </c>
      <c r="C254">
        <v>2699465.24083099</v>
      </c>
    </row>
    <row r="255" spans="1:3">
      <c r="A255">
        <v>253</v>
      </c>
      <c r="B255">
        <v>26969185.1815386</v>
      </c>
      <c r="C255">
        <v>2703108.16037948</v>
      </c>
    </row>
    <row r="256" spans="1:3">
      <c r="A256">
        <v>254</v>
      </c>
      <c r="B256">
        <v>26969777.7417663</v>
      </c>
      <c r="C256">
        <v>2704621.13756549</v>
      </c>
    </row>
    <row r="257" spans="1:3">
      <c r="A257">
        <v>255</v>
      </c>
      <c r="B257">
        <v>26933288.0844668</v>
      </c>
      <c r="C257">
        <v>2716912.77951197</v>
      </c>
    </row>
    <row r="258" spans="1:3">
      <c r="A258">
        <v>256</v>
      </c>
      <c r="B258">
        <v>26921249.2644093</v>
      </c>
      <c r="C258">
        <v>2720426.0194589</v>
      </c>
    </row>
    <row r="259" spans="1:3">
      <c r="A259">
        <v>257</v>
      </c>
      <c r="B259">
        <v>26921460.3582172</v>
      </c>
      <c r="C259">
        <v>2720232.89223711</v>
      </c>
    </row>
    <row r="260" spans="1:3">
      <c r="A260">
        <v>258</v>
      </c>
      <c r="B260">
        <v>26895331.1212003</v>
      </c>
      <c r="C260">
        <v>2729794.45047753</v>
      </c>
    </row>
    <row r="261" spans="1:3">
      <c r="A261">
        <v>259</v>
      </c>
      <c r="B261">
        <v>26876015.4707748</v>
      </c>
      <c r="C261">
        <v>2737081.31796496</v>
      </c>
    </row>
    <row r="262" spans="1:3">
      <c r="A262">
        <v>260</v>
      </c>
      <c r="B262">
        <v>26857866.4572274</v>
      </c>
      <c r="C262">
        <v>2744835.60572884</v>
      </c>
    </row>
    <row r="263" spans="1:3">
      <c r="A263">
        <v>261</v>
      </c>
      <c r="B263">
        <v>26842942.5771193</v>
      </c>
      <c r="C263">
        <v>2749934.00873251</v>
      </c>
    </row>
    <row r="264" spans="1:3">
      <c r="A264">
        <v>262</v>
      </c>
      <c r="B264">
        <v>26829526.0744441</v>
      </c>
      <c r="C264">
        <v>2754013.73778513</v>
      </c>
    </row>
    <row r="265" spans="1:3">
      <c r="A265">
        <v>263</v>
      </c>
      <c r="B265">
        <v>26829579.4237469</v>
      </c>
      <c r="C265">
        <v>2754779.4166158</v>
      </c>
    </row>
    <row r="266" spans="1:3">
      <c r="A266">
        <v>264</v>
      </c>
      <c r="B266">
        <v>26800812.0670424</v>
      </c>
      <c r="C266">
        <v>2765158.48997383</v>
      </c>
    </row>
    <row r="267" spans="1:3">
      <c r="A267">
        <v>265</v>
      </c>
      <c r="B267">
        <v>26770779.2949172</v>
      </c>
      <c r="C267">
        <v>2777305.15210339</v>
      </c>
    </row>
    <row r="268" spans="1:3">
      <c r="A268">
        <v>266</v>
      </c>
      <c r="B268">
        <v>26745121.3669933</v>
      </c>
      <c r="C268">
        <v>2788337.16731498</v>
      </c>
    </row>
    <row r="269" spans="1:3">
      <c r="A269">
        <v>267</v>
      </c>
      <c r="B269">
        <v>26727921.7426258</v>
      </c>
      <c r="C269">
        <v>2795319.40415528</v>
      </c>
    </row>
    <row r="270" spans="1:3">
      <c r="A270">
        <v>268</v>
      </c>
      <c r="B270">
        <v>26722288.3242231</v>
      </c>
      <c r="C270">
        <v>2796763.21252837</v>
      </c>
    </row>
    <row r="271" spans="1:3">
      <c r="A271">
        <v>269</v>
      </c>
      <c r="B271">
        <v>26722501.1981913</v>
      </c>
      <c r="C271">
        <v>2796497.64408424</v>
      </c>
    </row>
    <row r="272" spans="1:3">
      <c r="A272">
        <v>270</v>
      </c>
      <c r="B272">
        <v>26710377.9671726</v>
      </c>
      <c r="C272">
        <v>2802417.02727197</v>
      </c>
    </row>
    <row r="273" spans="1:3">
      <c r="A273">
        <v>271</v>
      </c>
      <c r="B273">
        <v>26710660.1673564</v>
      </c>
      <c r="C273">
        <v>2802691.54489531</v>
      </c>
    </row>
    <row r="274" spans="1:3">
      <c r="A274">
        <v>272</v>
      </c>
      <c r="B274">
        <v>26685838.4111429</v>
      </c>
      <c r="C274">
        <v>2813255.78011587</v>
      </c>
    </row>
    <row r="275" spans="1:3">
      <c r="A275">
        <v>273</v>
      </c>
      <c r="B275">
        <v>26661819.2223136</v>
      </c>
      <c r="C275">
        <v>2823730.45583029</v>
      </c>
    </row>
    <row r="276" spans="1:3">
      <c r="A276">
        <v>274</v>
      </c>
      <c r="B276">
        <v>26644704.9432708</v>
      </c>
      <c r="C276">
        <v>2831500.88259141</v>
      </c>
    </row>
    <row r="277" spans="1:3">
      <c r="A277">
        <v>275</v>
      </c>
      <c r="B277">
        <v>26618498.4633499</v>
      </c>
      <c r="C277">
        <v>2843493.01501865</v>
      </c>
    </row>
    <row r="278" spans="1:3">
      <c r="A278">
        <v>276</v>
      </c>
      <c r="B278">
        <v>26603329.9640123</v>
      </c>
      <c r="C278">
        <v>2850575.82753149</v>
      </c>
    </row>
    <row r="279" spans="1:3">
      <c r="A279">
        <v>277</v>
      </c>
      <c r="B279">
        <v>26591785.5567972</v>
      </c>
      <c r="C279">
        <v>2856071.03568884</v>
      </c>
    </row>
    <row r="280" spans="1:3">
      <c r="A280">
        <v>278</v>
      </c>
      <c r="B280">
        <v>26578105.2850836</v>
      </c>
      <c r="C280">
        <v>2862821.59879012</v>
      </c>
    </row>
    <row r="281" spans="1:3">
      <c r="A281">
        <v>279</v>
      </c>
      <c r="B281">
        <v>26557480.886603</v>
      </c>
      <c r="C281">
        <v>2872994.22296011</v>
      </c>
    </row>
    <row r="282" spans="1:3">
      <c r="A282">
        <v>280</v>
      </c>
      <c r="B282">
        <v>26535393.5427509</v>
      </c>
      <c r="C282">
        <v>2884655.07210162</v>
      </c>
    </row>
    <row r="283" spans="1:3">
      <c r="A283">
        <v>281</v>
      </c>
      <c r="B283">
        <v>26518943.777827</v>
      </c>
      <c r="C283">
        <v>2894149.55643689</v>
      </c>
    </row>
    <row r="284" spans="1:3">
      <c r="A284">
        <v>282</v>
      </c>
      <c r="B284">
        <v>26510955.7604916</v>
      </c>
      <c r="C284">
        <v>2898961.23199848</v>
      </c>
    </row>
    <row r="285" spans="1:3">
      <c r="A285">
        <v>283</v>
      </c>
      <c r="B285">
        <v>26511002.5262149</v>
      </c>
      <c r="C285">
        <v>2897229.14706391</v>
      </c>
    </row>
    <row r="286" spans="1:3">
      <c r="A286">
        <v>284</v>
      </c>
      <c r="B286">
        <v>26486358.3260048</v>
      </c>
      <c r="C286">
        <v>2910930.32950514</v>
      </c>
    </row>
    <row r="287" spans="1:3">
      <c r="A287">
        <v>285</v>
      </c>
      <c r="B287">
        <v>26479233.8022259</v>
      </c>
      <c r="C287">
        <v>2913472.76608386</v>
      </c>
    </row>
    <row r="288" spans="1:3">
      <c r="A288">
        <v>286</v>
      </c>
      <c r="B288">
        <v>26479309.2741662</v>
      </c>
      <c r="C288">
        <v>2913606.49290873</v>
      </c>
    </row>
    <row r="289" spans="1:3">
      <c r="A289">
        <v>287</v>
      </c>
      <c r="B289">
        <v>26470928.6943779</v>
      </c>
      <c r="C289">
        <v>2918923.97742079</v>
      </c>
    </row>
    <row r="290" spans="1:3">
      <c r="A290">
        <v>288</v>
      </c>
      <c r="B290">
        <v>26470937.1042262</v>
      </c>
      <c r="C290">
        <v>2919064.19347432</v>
      </c>
    </row>
    <row r="291" spans="1:3">
      <c r="A291">
        <v>289</v>
      </c>
      <c r="B291">
        <v>26450528.5417491</v>
      </c>
      <c r="C291">
        <v>2930046.83200415</v>
      </c>
    </row>
    <row r="292" spans="1:3">
      <c r="A292">
        <v>290</v>
      </c>
      <c r="B292">
        <v>26437697.9156193</v>
      </c>
      <c r="C292">
        <v>2936259.17082084</v>
      </c>
    </row>
    <row r="293" spans="1:3">
      <c r="A293">
        <v>291</v>
      </c>
      <c r="B293">
        <v>26427480.0290057</v>
      </c>
      <c r="C293">
        <v>2942730.15954558</v>
      </c>
    </row>
    <row r="294" spans="1:3">
      <c r="A294">
        <v>292</v>
      </c>
      <c r="B294">
        <v>26414537.7623815</v>
      </c>
      <c r="C294">
        <v>2950827.52430873</v>
      </c>
    </row>
    <row r="295" spans="1:3">
      <c r="A295">
        <v>293</v>
      </c>
      <c r="B295">
        <v>26397135.8930527</v>
      </c>
      <c r="C295">
        <v>2961850.72796996</v>
      </c>
    </row>
    <row r="296" spans="1:3">
      <c r="A296">
        <v>294</v>
      </c>
      <c r="B296">
        <v>26376559.9545088</v>
      </c>
      <c r="C296">
        <v>2974114.27215491</v>
      </c>
    </row>
    <row r="297" spans="1:3">
      <c r="A297">
        <v>295</v>
      </c>
      <c r="B297">
        <v>26358761.9967274</v>
      </c>
      <c r="C297">
        <v>2984574.96210647</v>
      </c>
    </row>
    <row r="298" spans="1:3">
      <c r="A298">
        <v>296</v>
      </c>
      <c r="B298">
        <v>26346723.0713917</v>
      </c>
      <c r="C298">
        <v>2992298.49301028</v>
      </c>
    </row>
    <row r="299" spans="1:3">
      <c r="A299">
        <v>297</v>
      </c>
      <c r="B299">
        <v>26342913.6660017</v>
      </c>
      <c r="C299">
        <v>2995704.63409437</v>
      </c>
    </row>
    <row r="300" spans="1:3">
      <c r="A300">
        <v>298</v>
      </c>
      <c r="B300">
        <v>26343106.0178157</v>
      </c>
      <c r="C300">
        <v>2995863.27001231</v>
      </c>
    </row>
    <row r="301" spans="1:3">
      <c r="A301">
        <v>299</v>
      </c>
      <c r="B301">
        <v>26334616.7292915</v>
      </c>
      <c r="C301">
        <v>3000335.79801272</v>
      </c>
    </row>
    <row r="302" spans="1:3">
      <c r="A302">
        <v>300</v>
      </c>
      <c r="B302">
        <v>26334742.7507514</v>
      </c>
      <c r="C302">
        <v>2999939.8408833</v>
      </c>
    </row>
    <row r="303" spans="1:3">
      <c r="A303">
        <v>301</v>
      </c>
      <c r="B303">
        <v>26317789.8921663</v>
      </c>
      <c r="C303">
        <v>3010982.05259546</v>
      </c>
    </row>
    <row r="304" spans="1:3">
      <c r="A304">
        <v>302</v>
      </c>
      <c r="B304">
        <v>26301295.722104</v>
      </c>
      <c r="C304">
        <v>3022017.99865475</v>
      </c>
    </row>
    <row r="305" spans="1:3">
      <c r="A305">
        <v>303</v>
      </c>
      <c r="B305">
        <v>26289511.8709275</v>
      </c>
      <c r="C305">
        <v>3029854.94859657</v>
      </c>
    </row>
    <row r="306" spans="1:3">
      <c r="A306">
        <v>304</v>
      </c>
      <c r="B306">
        <v>26271496.991389</v>
      </c>
      <c r="C306">
        <v>3042254.94540237</v>
      </c>
    </row>
    <row r="307" spans="1:3">
      <c r="A307">
        <v>305</v>
      </c>
      <c r="B307">
        <v>26260972.53451</v>
      </c>
      <c r="C307">
        <v>3049637.43402942</v>
      </c>
    </row>
    <row r="308" spans="1:3">
      <c r="A308">
        <v>306</v>
      </c>
      <c r="B308">
        <v>26253040.2257624</v>
      </c>
      <c r="C308">
        <v>3055227.32065688</v>
      </c>
    </row>
    <row r="309" spans="1:3">
      <c r="A309">
        <v>307</v>
      </c>
      <c r="B309">
        <v>26243769.2229408</v>
      </c>
      <c r="C309">
        <v>3061684.39424001</v>
      </c>
    </row>
    <row r="310" spans="1:3">
      <c r="A310">
        <v>308</v>
      </c>
      <c r="B310">
        <v>26229846.868485</v>
      </c>
      <c r="C310">
        <v>3071717.99306903</v>
      </c>
    </row>
    <row r="311" spans="1:3">
      <c r="A311">
        <v>309</v>
      </c>
      <c r="B311">
        <v>26214809.9368365</v>
      </c>
      <c r="C311">
        <v>3082171.4415734</v>
      </c>
    </row>
    <row r="312" spans="1:3">
      <c r="A312">
        <v>310</v>
      </c>
      <c r="B312">
        <v>26203546.3474427</v>
      </c>
      <c r="C312">
        <v>3089443.32861676</v>
      </c>
    </row>
    <row r="313" spans="1:3">
      <c r="A313">
        <v>311</v>
      </c>
      <c r="B313">
        <v>26198070.4277193</v>
      </c>
      <c r="C313">
        <v>3092826.43031008</v>
      </c>
    </row>
    <row r="314" spans="1:3">
      <c r="A314">
        <v>312</v>
      </c>
      <c r="B314">
        <v>26198451.7557366</v>
      </c>
      <c r="C314">
        <v>3094534.69868188</v>
      </c>
    </row>
    <row r="315" spans="1:3">
      <c r="A315">
        <v>313</v>
      </c>
      <c r="B315">
        <v>26181410.9944572</v>
      </c>
      <c r="C315">
        <v>3106690.98770156</v>
      </c>
    </row>
    <row r="316" spans="1:3">
      <c r="A316">
        <v>314</v>
      </c>
      <c r="B316">
        <v>26175174.5929896</v>
      </c>
      <c r="C316">
        <v>3112168.37008431</v>
      </c>
    </row>
    <row r="317" spans="1:3">
      <c r="A317">
        <v>315</v>
      </c>
      <c r="B317">
        <v>26175345.6273052</v>
      </c>
      <c r="C317">
        <v>3112008.69310454</v>
      </c>
    </row>
    <row r="318" spans="1:3">
      <c r="A318">
        <v>316</v>
      </c>
      <c r="B318">
        <v>26170567.354605</v>
      </c>
      <c r="C318">
        <v>3117328.31186671</v>
      </c>
    </row>
    <row r="319" spans="1:3">
      <c r="A319">
        <v>317</v>
      </c>
      <c r="B319">
        <v>26170484.6749225</v>
      </c>
      <c r="C319">
        <v>3116869.71497284</v>
      </c>
    </row>
    <row r="320" spans="1:3">
      <c r="A320">
        <v>318</v>
      </c>
      <c r="B320">
        <v>26156738.9454829</v>
      </c>
      <c r="C320">
        <v>3127568.46593482</v>
      </c>
    </row>
    <row r="321" spans="1:3">
      <c r="A321">
        <v>319</v>
      </c>
      <c r="B321">
        <v>26148204.8679169</v>
      </c>
      <c r="C321">
        <v>3135607.33708705</v>
      </c>
    </row>
    <row r="322" spans="1:3">
      <c r="A322">
        <v>320</v>
      </c>
      <c r="B322">
        <v>26141308.9491546</v>
      </c>
      <c r="C322">
        <v>3140547.24047417</v>
      </c>
    </row>
    <row r="323" spans="1:3">
      <c r="A323">
        <v>321</v>
      </c>
      <c r="B323">
        <v>26132672.9856086</v>
      </c>
      <c r="C323">
        <v>3147060.55347916</v>
      </c>
    </row>
    <row r="324" spans="1:3">
      <c r="A324">
        <v>322</v>
      </c>
      <c r="B324">
        <v>26121028.6754951</v>
      </c>
      <c r="C324">
        <v>3156016.96783511</v>
      </c>
    </row>
    <row r="325" spans="1:3">
      <c r="A325">
        <v>323</v>
      </c>
      <c r="B325">
        <v>26107093.3575546</v>
      </c>
      <c r="C325">
        <v>3168097.36084221</v>
      </c>
    </row>
    <row r="326" spans="1:3">
      <c r="A326">
        <v>324</v>
      </c>
      <c r="B326">
        <v>26094905.582539</v>
      </c>
      <c r="C326">
        <v>3179330.04767108</v>
      </c>
    </row>
    <row r="327" spans="1:3">
      <c r="A327">
        <v>325</v>
      </c>
      <c r="B327">
        <v>26086644.0239345</v>
      </c>
      <c r="C327">
        <v>3186555.83175789</v>
      </c>
    </row>
    <row r="328" spans="1:3">
      <c r="A328">
        <v>326</v>
      </c>
      <c r="B328">
        <v>26082345.6450843</v>
      </c>
      <c r="C328">
        <v>3191100.3305078</v>
      </c>
    </row>
    <row r="329" spans="1:3">
      <c r="A329">
        <v>327</v>
      </c>
      <c r="B329">
        <v>26082414.9012451</v>
      </c>
      <c r="C329">
        <v>3190777.35802263</v>
      </c>
    </row>
    <row r="330" spans="1:3">
      <c r="A330">
        <v>328</v>
      </c>
      <c r="B330">
        <v>26079708.5117086</v>
      </c>
      <c r="C330">
        <v>3192539.22564442</v>
      </c>
    </row>
    <row r="331" spans="1:3">
      <c r="A331">
        <v>329</v>
      </c>
      <c r="B331">
        <v>26079753.9974142</v>
      </c>
      <c r="C331">
        <v>3192965.95661275</v>
      </c>
    </row>
    <row r="332" spans="1:3">
      <c r="A332">
        <v>330</v>
      </c>
      <c r="B332">
        <v>26068189.9584682</v>
      </c>
      <c r="C332">
        <v>3203564.63575909</v>
      </c>
    </row>
    <row r="333" spans="1:3">
      <c r="A333">
        <v>331</v>
      </c>
      <c r="B333">
        <v>26057017.3362086</v>
      </c>
      <c r="C333">
        <v>3214029.5433394</v>
      </c>
    </row>
    <row r="334" spans="1:3">
      <c r="A334">
        <v>332</v>
      </c>
      <c r="B334">
        <v>26049080.1025842</v>
      </c>
      <c r="C334">
        <v>3221811.72112369</v>
      </c>
    </row>
    <row r="335" spans="1:3">
      <c r="A335">
        <v>333</v>
      </c>
      <c r="B335">
        <v>26036835.5411993</v>
      </c>
      <c r="C335">
        <v>3233868.35584513</v>
      </c>
    </row>
    <row r="336" spans="1:3">
      <c r="A336">
        <v>334</v>
      </c>
      <c r="B336">
        <v>26029621.3920023</v>
      </c>
      <c r="C336">
        <v>3241112.39746656</v>
      </c>
    </row>
    <row r="337" spans="1:3">
      <c r="A337">
        <v>335</v>
      </c>
      <c r="B337">
        <v>26024249.9603059</v>
      </c>
      <c r="C337">
        <v>3246629.44181562</v>
      </c>
    </row>
    <row r="338" spans="1:3">
      <c r="A338">
        <v>336</v>
      </c>
      <c r="B338">
        <v>26018035.3180082</v>
      </c>
      <c r="C338">
        <v>3253232.84616543</v>
      </c>
    </row>
    <row r="339" spans="1:3">
      <c r="A339">
        <v>337</v>
      </c>
      <c r="B339">
        <v>26008758.0537338</v>
      </c>
      <c r="C339">
        <v>3263116.40444679</v>
      </c>
    </row>
    <row r="340" spans="1:3">
      <c r="A340">
        <v>338</v>
      </c>
      <c r="B340">
        <v>25998821.3919949</v>
      </c>
      <c r="C340">
        <v>3274658.45444224</v>
      </c>
    </row>
    <row r="341" spans="1:3">
      <c r="A341">
        <v>339</v>
      </c>
      <c r="B341">
        <v>25991574.2401073</v>
      </c>
      <c r="C341">
        <v>3284089.14387432</v>
      </c>
    </row>
    <row r="342" spans="1:3">
      <c r="A342">
        <v>340</v>
      </c>
      <c r="B342">
        <v>25988158.3975694</v>
      </c>
      <c r="C342">
        <v>3288823.68469085</v>
      </c>
    </row>
    <row r="343" spans="1:3">
      <c r="A343">
        <v>341</v>
      </c>
      <c r="B343">
        <v>25988071.5226841</v>
      </c>
      <c r="C343">
        <v>3286801.91127569</v>
      </c>
    </row>
    <row r="344" spans="1:3">
      <c r="A344">
        <v>342</v>
      </c>
      <c r="B344">
        <v>25976867.5493975</v>
      </c>
      <c r="C344">
        <v>3298438.78778373</v>
      </c>
    </row>
    <row r="345" spans="1:3">
      <c r="A345">
        <v>343</v>
      </c>
      <c r="B345">
        <v>25970992.7147463</v>
      </c>
      <c r="C345">
        <v>3304760.67565941</v>
      </c>
    </row>
    <row r="346" spans="1:3">
      <c r="A346">
        <v>344</v>
      </c>
      <c r="B346">
        <v>25966698.7645293</v>
      </c>
      <c r="C346">
        <v>3309125.19879561</v>
      </c>
    </row>
    <row r="347" spans="1:3">
      <c r="A347">
        <v>345</v>
      </c>
      <c r="B347">
        <v>25966758.9833177</v>
      </c>
      <c r="C347">
        <v>3309094.91755033</v>
      </c>
    </row>
    <row r="348" spans="1:3">
      <c r="A348">
        <v>346</v>
      </c>
      <c r="B348">
        <v>25963305.7693658</v>
      </c>
      <c r="C348">
        <v>3311269.43808099</v>
      </c>
    </row>
    <row r="349" spans="1:3">
      <c r="A349">
        <v>347</v>
      </c>
      <c r="B349">
        <v>25963406.4867715</v>
      </c>
      <c r="C349">
        <v>3312081.73446354</v>
      </c>
    </row>
    <row r="350" spans="1:3">
      <c r="A350">
        <v>348</v>
      </c>
      <c r="B350">
        <v>25954176.5770805</v>
      </c>
      <c r="C350">
        <v>3322159.47460769</v>
      </c>
    </row>
    <row r="351" spans="1:3">
      <c r="A351">
        <v>349</v>
      </c>
      <c r="B351">
        <v>25949699.7321373</v>
      </c>
      <c r="C351">
        <v>3328426.9859228</v>
      </c>
    </row>
    <row r="352" spans="1:3">
      <c r="A352">
        <v>350</v>
      </c>
      <c r="B352">
        <v>25944179.3636754</v>
      </c>
      <c r="C352">
        <v>3336054.73863498</v>
      </c>
    </row>
    <row r="353" spans="1:3">
      <c r="A353">
        <v>351</v>
      </c>
      <c r="B353">
        <v>25936728.2084532</v>
      </c>
      <c r="C353">
        <v>3346484.60380846</v>
      </c>
    </row>
    <row r="354" spans="1:3">
      <c r="A354">
        <v>352</v>
      </c>
      <c r="B354">
        <v>25927625.5207962</v>
      </c>
      <c r="C354">
        <v>3358272.51655794</v>
      </c>
    </row>
    <row r="355" spans="1:3">
      <c r="A355">
        <v>353</v>
      </c>
      <c r="B355">
        <v>25919612.2786964</v>
      </c>
      <c r="C355">
        <v>3368449.4175911</v>
      </c>
    </row>
    <row r="356" spans="1:3">
      <c r="A356">
        <v>354</v>
      </c>
      <c r="B356">
        <v>25914257.6469823</v>
      </c>
      <c r="C356">
        <v>3375951.75704677</v>
      </c>
    </row>
    <row r="357" spans="1:3">
      <c r="A357">
        <v>355</v>
      </c>
      <c r="B357">
        <v>25911411.8664479</v>
      </c>
      <c r="C357">
        <v>3379096.88343062</v>
      </c>
    </row>
    <row r="358" spans="1:3">
      <c r="A358">
        <v>356</v>
      </c>
      <c r="B358">
        <v>25911495.2857689</v>
      </c>
      <c r="C358">
        <v>3379336.26842387</v>
      </c>
    </row>
    <row r="359" spans="1:3">
      <c r="A359">
        <v>357</v>
      </c>
      <c r="B359">
        <v>25907615.2116581</v>
      </c>
      <c r="C359">
        <v>3383159.34450619</v>
      </c>
    </row>
    <row r="360" spans="1:3">
      <c r="A360">
        <v>358</v>
      </c>
      <c r="B360">
        <v>25904329.9746209</v>
      </c>
      <c r="C360">
        <v>3388404.99355355</v>
      </c>
    </row>
    <row r="361" spans="1:3">
      <c r="A361">
        <v>359</v>
      </c>
      <c r="B361">
        <v>25904280.7871154</v>
      </c>
      <c r="C361">
        <v>3388497.0752772</v>
      </c>
    </row>
    <row r="362" spans="1:3">
      <c r="A362">
        <v>360</v>
      </c>
      <c r="B362">
        <v>25895860.4023611</v>
      </c>
      <c r="C362">
        <v>3400654.25433984</v>
      </c>
    </row>
    <row r="363" spans="1:3">
      <c r="A363">
        <v>361</v>
      </c>
      <c r="B363">
        <v>25890778.5678979</v>
      </c>
      <c r="C363">
        <v>3407968.85304646</v>
      </c>
    </row>
    <row r="364" spans="1:3">
      <c r="A364">
        <v>362</v>
      </c>
      <c r="B364">
        <v>25882782.0762506</v>
      </c>
      <c r="C364">
        <v>3419994.60230026</v>
      </c>
    </row>
    <row r="365" spans="1:3">
      <c r="A365">
        <v>363</v>
      </c>
      <c r="B365">
        <v>25878089.5258267</v>
      </c>
      <c r="C365">
        <v>3427235.00427476</v>
      </c>
    </row>
    <row r="366" spans="1:3">
      <c r="A366">
        <v>364</v>
      </c>
      <c r="B366">
        <v>25874641.398117</v>
      </c>
      <c r="C366">
        <v>3432575.27347278</v>
      </c>
    </row>
    <row r="367" spans="1:3">
      <c r="A367">
        <v>365</v>
      </c>
      <c r="B367">
        <v>25870681.3677303</v>
      </c>
      <c r="C367">
        <v>3438623.44690969</v>
      </c>
    </row>
    <row r="368" spans="1:3">
      <c r="A368">
        <v>366</v>
      </c>
      <c r="B368">
        <v>25864768.4403653</v>
      </c>
      <c r="C368">
        <v>3448004.22741345</v>
      </c>
    </row>
    <row r="369" spans="1:3">
      <c r="A369">
        <v>367</v>
      </c>
      <c r="B369">
        <v>25858319.7472269</v>
      </c>
      <c r="C369">
        <v>3457621.83527699</v>
      </c>
    </row>
    <row r="370" spans="1:3">
      <c r="A370">
        <v>368</v>
      </c>
      <c r="B370">
        <v>25853550.5494299</v>
      </c>
      <c r="C370">
        <v>3463907.76493547</v>
      </c>
    </row>
    <row r="371" spans="1:3">
      <c r="A371">
        <v>369</v>
      </c>
      <c r="B371">
        <v>25851288.8169651</v>
      </c>
      <c r="C371">
        <v>3466630.32740076</v>
      </c>
    </row>
    <row r="372" spans="1:3">
      <c r="A372">
        <v>370</v>
      </c>
      <c r="B372">
        <v>25851162.3071359</v>
      </c>
      <c r="C372">
        <v>3464521.47503347</v>
      </c>
    </row>
    <row r="373" spans="1:3">
      <c r="A373">
        <v>371</v>
      </c>
      <c r="B373">
        <v>25843945.8020494</v>
      </c>
      <c r="C373">
        <v>3478062.92355191</v>
      </c>
    </row>
    <row r="374" spans="1:3">
      <c r="A374">
        <v>372</v>
      </c>
      <c r="B374">
        <v>25841325.6906886</v>
      </c>
      <c r="C374">
        <v>3480497.78313094</v>
      </c>
    </row>
    <row r="375" spans="1:3">
      <c r="A375">
        <v>373</v>
      </c>
      <c r="B375">
        <v>25841366.3909615</v>
      </c>
      <c r="C375">
        <v>3480387.64618604</v>
      </c>
    </row>
    <row r="376" spans="1:3">
      <c r="A376">
        <v>374</v>
      </c>
      <c r="B376">
        <v>25836856.9374908</v>
      </c>
      <c r="C376">
        <v>3489156.42445373</v>
      </c>
    </row>
    <row r="377" spans="1:3">
      <c r="A377">
        <v>375</v>
      </c>
      <c r="B377">
        <v>25835642.4564114</v>
      </c>
      <c r="C377">
        <v>3492189.98963371</v>
      </c>
    </row>
    <row r="378" spans="1:3">
      <c r="A378">
        <v>376</v>
      </c>
      <c r="B378">
        <v>25835666.7610424</v>
      </c>
      <c r="C378">
        <v>3492446.11331915</v>
      </c>
    </row>
    <row r="379" spans="1:3">
      <c r="A379">
        <v>377</v>
      </c>
      <c r="B379">
        <v>25830060.7675049</v>
      </c>
      <c r="C379">
        <v>3503554.75493955</v>
      </c>
    </row>
    <row r="380" spans="1:3">
      <c r="A380">
        <v>378</v>
      </c>
      <c r="B380">
        <v>25827203.2460681</v>
      </c>
      <c r="C380">
        <v>3507880.90621944</v>
      </c>
    </row>
    <row r="381" spans="1:3">
      <c r="A381">
        <v>379</v>
      </c>
      <c r="B381">
        <v>25823736.9631956</v>
      </c>
      <c r="C381">
        <v>3513454.70350598</v>
      </c>
    </row>
    <row r="382" spans="1:3">
      <c r="A382">
        <v>380</v>
      </c>
      <c r="B382">
        <v>25819044.6181318</v>
      </c>
      <c r="C382">
        <v>3521203.2897636</v>
      </c>
    </row>
    <row r="383" spans="1:3">
      <c r="A383">
        <v>381</v>
      </c>
      <c r="B383">
        <v>25813282.1867864</v>
      </c>
      <c r="C383">
        <v>3532421.46295102</v>
      </c>
    </row>
    <row r="384" spans="1:3">
      <c r="A384">
        <v>382</v>
      </c>
      <c r="B384">
        <v>25808211.2757416</v>
      </c>
      <c r="C384">
        <v>3543105.81115704</v>
      </c>
    </row>
    <row r="385" spans="1:3">
      <c r="A385">
        <v>383</v>
      </c>
      <c r="B385">
        <v>25804823.8561405</v>
      </c>
      <c r="C385">
        <v>3549747.00137674</v>
      </c>
    </row>
    <row r="386" spans="1:3">
      <c r="A386">
        <v>384</v>
      </c>
      <c r="B386">
        <v>25803080.0244312</v>
      </c>
      <c r="C386">
        <v>3554162.12846479</v>
      </c>
    </row>
    <row r="387" spans="1:3">
      <c r="A387">
        <v>385</v>
      </c>
      <c r="B387">
        <v>25803113.5886617</v>
      </c>
      <c r="C387">
        <v>3553837.02226217</v>
      </c>
    </row>
    <row r="388" spans="1:3">
      <c r="A388">
        <v>386</v>
      </c>
      <c r="B388">
        <v>25800889.0316574</v>
      </c>
      <c r="C388">
        <v>3560280.00501859</v>
      </c>
    </row>
    <row r="389" spans="1:3">
      <c r="A389">
        <v>387</v>
      </c>
      <c r="B389">
        <v>25800936.6345015</v>
      </c>
      <c r="C389">
        <v>3560293.93453891</v>
      </c>
    </row>
    <row r="390" spans="1:3">
      <c r="A390">
        <v>388</v>
      </c>
      <c r="B390">
        <v>25798936.895073</v>
      </c>
      <c r="C390">
        <v>3563821.35499394</v>
      </c>
    </row>
    <row r="391" spans="1:3">
      <c r="A391">
        <v>389</v>
      </c>
      <c r="B391">
        <v>25798948.3133712</v>
      </c>
      <c r="C391">
        <v>3563811.01915365</v>
      </c>
    </row>
    <row r="392" spans="1:3">
      <c r="A392">
        <v>390</v>
      </c>
      <c r="B392">
        <v>25793461.1685283</v>
      </c>
      <c r="C392">
        <v>3575648.46189432</v>
      </c>
    </row>
    <row r="393" spans="1:3">
      <c r="A393">
        <v>391</v>
      </c>
      <c r="B393">
        <v>25788422.1838695</v>
      </c>
      <c r="C393">
        <v>3587009.86621968</v>
      </c>
    </row>
    <row r="394" spans="1:3">
      <c r="A394">
        <v>392</v>
      </c>
      <c r="B394">
        <v>25785475.4591801</v>
      </c>
      <c r="C394">
        <v>3593816.8628059</v>
      </c>
    </row>
    <row r="395" spans="1:3">
      <c r="A395">
        <v>393</v>
      </c>
      <c r="B395">
        <v>25783342.9879588</v>
      </c>
      <c r="C395">
        <v>3598878.70929228</v>
      </c>
    </row>
    <row r="396" spans="1:3">
      <c r="A396">
        <v>394</v>
      </c>
      <c r="B396">
        <v>25783317.3583608</v>
      </c>
      <c r="C396">
        <v>3598987.15920895</v>
      </c>
    </row>
    <row r="397" spans="1:3">
      <c r="A397">
        <v>395</v>
      </c>
      <c r="B397">
        <v>25779261.6023606</v>
      </c>
      <c r="C397">
        <v>3608934.36219832</v>
      </c>
    </row>
    <row r="398" spans="1:3">
      <c r="A398">
        <v>396</v>
      </c>
      <c r="B398">
        <v>25775356.7497132</v>
      </c>
      <c r="C398">
        <v>3619940.53168405</v>
      </c>
    </row>
    <row r="399" spans="1:3">
      <c r="A399">
        <v>397</v>
      </c>
      <c r="B399">
        <v>25772629.8225454</v>
      </c>
      <c r="C399">
        <v>3629119.54316243</v>
      </c>
    </row>
    <row r="400" spans="1:3">
      <c r="A400">
        <v>398</v>
      </c>
      <c r="B400">
        <v>25771404.6271743</v>
      </c>
      <c r="C400">
        <v>3633694.83320791</v>
      </c>
    </row>
    <row r="401" spans="1:3">
      <c r="A401">
        <v>399</v>
      </c>
      <c r="B401">
        <v>25771251.186157</v>
      </c>
      <c r="C401">
        <v>3631350.65005742</v>
      </c>
    </row>
    <row r="402" spans="1:3">
      <c r="A402">
        <v>400</v>
      </c>
      <c r="B402">
        <v>25766698.972165</v>
      </c>
      <c r="C402">
        <v>3641992.62444618</v>
      </c>
    </row>
    <row r="403" spans="1:3">
      <c r="A403">
        <v>401</v>
      </c>
      <c r="B403">
        <v>25765054.9576034</v>
      </c>
      <c r="C403">
        <v>3645693.56799191</v>
      </c>
    </row>
    <row r="404" spans="1:3">
      <c r="A404">
        <v>402</v>
      </c>
      <c r="B404">
        <v>25765138.6103361</v>
      </c>
      <c r="C404">
        <v>3645766.68452966</v>
      </c>
    </row>
    <row r="405" spans="1:3">
      <c r="A405">
        <v>403</v>
      </c>
      <c r="B405">
        <v>25763616.2714421</v>
      </c>
      <c r="C405">
        <v>3652334.44910197</v>
      </c>
    </row>
    <row r="406" spans="1:3">
      <c r="A406">
        <v>404</v>
      </c>
      <c r="B406">
        <v>25763667.8925209</v>
      </c>
      <c r="C406">
        <v>3652773.71294046</v>
      </c>
    </row>
    <row r="407" spans="1:3">
      <c r="A407">
        <v>405</v>
      </c>
      <c r="B407">
        <v>25760467.6378131</v>
      </c>
      <c r="C407">
        <v>3659459.90186695</v>
      </c>
    </row>
    <row r="408" spans="1:3">
      <c r="A408">
        <v>406</v>
      </c>
      <c r="B408">
        <v>25757249.2256359</v>
      </c>
      <c r="C408">
        <v>3667397.61463785</v>
      </c>
    </row>
    <row r="409" spans="1:3">
      <c r="A409">
        <v>407</v>
      </c>
      <c r="B409">
        <v>25755561.7248068</v>
      </c>
      <c r="C409">
        <v>3673420.83508093</v>
      </c>
    </row>
    <row r="410" spans="1:3">
      <c r="A410">
        <v>408</v>
      </c>
      <c r="B410">
        <v>25755563.2974284</v>
      </c>
      <c r="C410">
        <v>3673489.09815683</v>
      </c>
    </row>
    <row r="411" spans="1:3">
      <c r="A411">
        <v>409</v>
      </c>
      <c r="B411">
        <v>25752451.2649394</v>
      </c>
      <c r="C411">
        <v>3684346.95637113</v>
      </c>
    </row>
    <row r="412" spans="1:3">
      <c r="A412">
        <v>410</v>
      </c>
      <c r="B412">
        <v>25749054.3724707</v>
      </c>
      <c r="C412">
        <v>3695029.01299305</v>
      </c>
    </row>
    <row r="413" spans="1:3">
      <c r="A413">
        <v>411</v>
      </c>
      <c r="B413">
        <v>25746056.8946932</v>
      </c>
      <c r="C413">
        <v>3704082.26323022</v>
      </c>
    </row>
    <row r="414" spans="1:3">
      <c r="A414">
        <v>412</v>
      </c>
      <c r="B414">
        <v>25744128.9383586</v>
      </c>
      <c r="C414">
        <v>3710776.70097315</v>
      </c>
    </row>
    <row r="415" spans="1:3">
      <c r="A415">
        <v>413</v>
      </c>
      <c r="B415">
        <v>25743114.9758963</v>
      </c>
      <c r="C415">
        <v>3713212.88338161</v>
      </c>
    </row>
    <row r="416" spans="1:3">
      <c r="A416">
        <v>414</v>
      </c>
      <c r="B416">
        <v>25743178.7748577</v>
      </c>
      <c r="C416">
        <v>3713441.38573086</v>
      </c>
    </row>
    <row r="417" spans="1:3">
      <c r="A417">
        <v>415</v>
      </c>
      <c r="B417">
        <v>25741762.1923345</v>
      </c>
      <c r="C417">
        <v>3715742.16148845</v>
      </c>
    </row>
    <row r="418" spans="1:3">
      <c r="A418">
        <v>416</v>
      </c>
      <c r="B418">
        <v>25741802.2431571</v>
      </c>
      <c r="C418">
        <v>3715645.99404577</v>
      </c>
    </row>
    <row r="419" spans="1:3">
      <c r="A419">
        <v>417</v>
      </c>
      <c r="B419">
        <v>25740791.238622</v>
      </c>
      <c r="C419">
        <v>3719981.67043753</v>
      </c>
    </row>
    <row r="420" spans="1:3">
      <c r="A420">
        <v>418</v>
      </c>
      <c r="B420">
        <v>25740871.7701133</v>
      </c>
      <c r="C420">
        <v>3719967.68497232</v>
      </c>
    </row>
    <row r="421" spans="1:3">
      <c r="A421">
        <v>419</v>
      </c>
      <c r="B421">
        <v>25737712.8631068</v>
      </c>
      <c r="C421">
        <v>3731061.32348513</v>
      </c>
    </row>
    <row r="422" spans="1:3">
      <c r="A422">
        <v>420</v>
      </c>
      <c r="B422">
        <v>25734840.9282471</v>
      </c>
      <c r="C422">
        <v>3741631.90274848</v>
      </c>
    </row>
    <row r="423" spans="1:3">
      <c r="A423">
        <v>421</v>
      </c>
      <c r="B423">
        <v>25733230.5903567</v>
      </c>
      <c r="C423">
        <v>3747817.73361525</v>
      </c>
    </row>
    <row r="424" spans="1:3">
      <c r="A424">
        <v>422</v>
      </c>
      <c r="B424">
        <v>25732095.6586602</v>
      </c>
      <c r="C424">
        <v>3752200.57630538</v>
      </c>
    </row>
    <row r="425" spans="1:3">
      <c r="A425">
        <v>423</v>
      </c>
      <c r="B425">
        <v>25732148.5649364</v>
      </c>
      <c r="C425">
        <v>3752247.02629753</v>
      </c>
    </row>
    <row r="426" spans="1:3">
      <c r="A426">
        <v>424</v>
      </c>
      <c r="B426">
        <v>25729849.0472664</v>
      </c>
      <c r="C426">
        <v>3760857.15188544</v>
      </c>
    </row>
    <row r="427" spans="1:3">
      <c r="A427">
        <v>425</v>
      </c>
      <c r="B427">
        <v>25727610.5119693</v>
      </c>
      <c r="C427">
        <v>3768361.55959726</v>
      </c>
    </row>
    <row r="428" spans="1:3">
      <c r="A428">
        <v>426</v>
      </c>
      <c r="B428">
        <v>25725982.471571</v>
      </c>
      <c r="C428">
        <v>3772357.09774758</v>
      </c>
    </row>
    <row r="429" spans="1:3">
      <c r="A429">
        <v>427</v>
      </c>
      <c r="B429">
        <v>25725227.4929465</v>
      </c>
      <c r="C429">
        <v>3773739.94885261</v>
      </c>
    </row>
    <row r="430" spans="1:3">
      <c r="A430">
        <v>428</v>
      </c>
      <c r="B430">
        <v>25725097.0991931</v>
      </c>
      <c r="C430">
        <v>3771038.02993875</v>
      </c>
    </row>
    <row r="431" spans="1:3">
      <c r="A431">
        <v>429</v>
      </c>
      <c r="B431">
        <v>25722544.4833704</v>
      </c>
      <c r="C431">
        <v>3783450.46312065</v>
      </c>
    </row>
    <row r="432" spans="1:3">
      <c r="A432">
        <v>430</v>
      </c>
      <c r="B432">
        <v>25721757.1924861</v>
      </c>
      <c r="C432">
        <v>3789331.24807631</v>
      </c>
    </row>
    <row r="433" spans="1:3">
      <c r="A433">
        <v>431</v>
      </c>
      <c r="B433">
        <v>25721802.688119</v>
      </c>
      <c r="C433">
        <v>3789071.20132028</v>
      </c>
    </row>
    <row r="434" spans="1:3">
      <c r="A434">
        <v>432</v>
      </c>
      <c r="B434">
        <v>25720969.8381383</v>
      </c>
      <c r="C434">
        <v>3794121.13964306</v>
      </c>
    </row>
    <row r="435" spans="1:3">
      <c r="A435">
        <v>433</v>
      </c>
      <c r="B435">
        <v>25720975.4221352</v>
      </c>
      <c r="C435">
        <v>3793445.91890406</v>
      </c>
    </row>
    <row r="436" spans="1:3">
      <c r="A436">
        <v>434</v>
      </c>
      <c r="B436">
        <v>25719976.8680403</v>
      </c>
      <c r="C436">
        <v>3794908.2413618</v>
      </c>
    </row>
    <row r="437" spans="1:3">
      <c r="A437">
        <v>435</v>
      </c>
      <c r="B437">
        <v>25720003.6974762</v>
      </c>
      <c r="C437">
        <v>3795696.23477066</v>
      </c>
    </row>
    <row r="438" spans="1:3">
      <c r="A438">
        <v>436</v>
      </c>
      <c r="B438">
        <v>25717831.2632961</v>
      </c>
      <c r="C438">
        <v>3805556.38783019</v>
      </c>
    </row>
    <row r="439" spans="1:3">
      <c r="A439">
        <v>437</v>
      </c>
      <c r="B439">
        <v>25716867.9842561</v>
      </c>
      <c r="C439">
        <v>3808906.58642502</v>
      </c>
    </row>
    <row r="440" spans="1:3">
      <c r="A440">
        <v>438</v>
      </c>
      <c r="B440">
        <v>25716819.5192101</v>
      </c>
      <c r="C440">
        <v>3808448.469122</v>
      </c>
    </row>
    <row r="441" spans="1:3">
      <c r="A441">
        <v>439</v>
      </c>
      <c r="B441">
        <v>25714642.4173309</v>
      </c>
      <c r="C441">
        <v>3817620.5270527</v>
      </c>
    </row>
    <row r="442" spans="1:3">
      <c r="A442">
        <v>440</v>
      </c>
      <c r="B442">
        <v>25712943.4176328</v>
      </c>
      <c r="C442">
        <v>3826586.77903889</v>
      </c>
    </row>
    <row r="443" spans="1:3">
      <c r="A443">
        <v>441</v>
      </c>
      <c r="B443">
        <v>25711827.4201872</v>
      </c>
      <c r="C443">
        <v>3831772.54071716</v>
      </c>
    </row>
    <row r="444" spans="1:3">
      <c r="A444">
        <v>442</v>
      </c>
      <c r="B444">
        <v>25711314.7689501</v>
      </c>
      <c r="C444">
        <v>3835643.31595332</v>
      </c>
    </row>
    <row r="445" spans="1:3">
      <c r="A445">
        <v>443</v>
      </c>
      <c r="B445">
        <v>25711350.7337316</v>
      </c>
      <c r="C445">
        <v>3835298.32262997</v>
      </c>
    </row>
    <row r="446" spans="1:3">
      <c r="A446">
        <v>444</v>
      </c>
      <c r="B446">
        <v>25710673.3827185</v>
      </c>
      <c r="C446">
        <v>3841602.75271861</v>
      </c>
    </row>
    <row r="447" spans="1:3">
      <c r="A447">
        <v>445</v>
      </c>
      <c r="B447">
        <v>25710712.4941776</v>
      </c>
      <c r="C447">
        <v>3841524.72037973</v>
      </c>
    </row>
    <row r="448" spans="1:3">
      <c r="A448">
        <v>446</v>
      </c>
      <c r="B448">
        <v>25710170.5901855</v>
      </c>
      <c r="C448">
        <v>3843398.59658545</v>
      </c>
    </row>
    <row r="449" spans="1:3">
      <c r="A449">
        <v>447</v>
      </c>
      <c r="B449">
        <v>25710219.662261</v>
      </c>
      <c r="C449">
        <v>3843123.98593577</v>
      </c>
    </row>
    <row r="450" spans="1:3">
      <c r="A450">
        <v>448</v>
      </c>
      <c r="B450">
        <v>25708505.8870251</v>
      </c>
      <c r="C450">
        <v>3852325.76455359</v>
      </c>
    </row>
    <row r="451" spans="1:3">
      <c r="A451">
        <v>449</v>
      </c>
      <c r="B451">
        <v>25706950.623452</v>
      </c>
      <c r="C451">
        <v>3861307.92746035</v>
      </c>
    </row>
    <row r="452" spans="1:3">
      <c r="A452">
        <v>450</v>
      </c>
      <c r="B452">
        <v>25706103.6878672</v>
      </c>
      <c r="C452">
        <v>3866342.21604297</v>
      </c>
    </row>
    <row r="453" spans="1:3">
      <c r="A453">
        <v>451</v>
      </c>
      <c r="B453">
        <v>25705516.5084247</v>
      </c>
      <c r="C453">
        <v>3869918.47523216</v>
      </c>
    </row>
    <row r="454" spans="1:3">
      <c r="A454">
        <v>452</v>
      </c>
      <c r="B454">
        <v>25705570.4088426</v>
      </c>
      <c r="C454">
        <v>3869668.9866993</v>
      </c>
    </row>
    <row r="455" spans="1:3">
      <c r="A455">
        <v>453</v>
      </c>
      <c r="B455">
        <v>25704383.5731076</v>
      </c>
      <c r="C455">
        <v>3877462.3017123</v>
      </c>
    </row>
    <row r="456" spans="1:3">
      <c r="A456">
        <v>454</v>
      </c>
      <c r="B456">
        <v>25703349.7515677</v>
      </c>
      <c r="C456">
        <v>3886579.25288469</v>
      </c>
    </row>
    <row r="457" spans="1:3">
      <c r="A457">
        <v>455</v>
      </c>
      <c r="B457">
        <v>25702735.3660162</v>
      </c>
      <c r="C457">
        <v>3894698.91808894</v>
      </c>
    </row>
    <row r="458" spans="1:3">
      <c r="A458">
        <v>456</v>
      </c>
      <c r="B458">
        <v>25702484.8842312</v>
      </c>
      <c r="C458">
        <v>3898804.22412718</v>
      </c>
    </row>
    <row r="459" spans="1:3">
      <c r="A459">
        <v>457</v>
      </c>
      <c r="B459">
        <v>25702645.071894</v>
      </c>
      <c r="C459">
        <v>3902139.51945972</v>
      </c>
    </row>
    <row r="460" spans="1:3">
      <c r="A460">
        <v>458</v>
      </c>
      <c r="B460">
        <v>25701208.9400639</v>
      </c>
      <c r="C460">
        <v>3905431.15055813</v>
      </c>
    </row>
    <row r="461" spans="1:3">
      <c r="A461">
        <v>459</v>
      </c>
      <c r="B461">
        <v>25700561.3623177</v>
      </c>
      <c r="C461">
        <v>3907962.49938847</v>
      </c>
    </row>
    <row r="462" spans="1:3">
      <c r="A462">
        <v>460</v>
      </c>
      <c r="B462">
        <v>25700099.6219146</v>
      </c>
      <c r="C462">
        <v>3907926.91684677</v>
      </c>
    </row>
    <row r="463" spans="1:3">
      <c r="A463">
        <v>461</v>
      </c>
      <c r="B463">
        <v>25700144.8735127</v>
      </c>
      <c r="C463">
        <v>3907911.10831499</v>
      </c>
    </row>
    <row r="464" spans="1:3">
      <c r="A464">
        <v>462</v>
      </c>
      <c r="B464">
        <v>25699579.7052245</v>
      </c>
      <c r="C464">
        <v>3909009.38133037</v>
      </c>
    </row>
    <row r="465" spans="1:3">
      <c r="A465">
        <v>463</v>
      </c>
      <c r="B465">
        <v>25699654.2132537</v>
      </c>
      <c r="C465">
        <v>3909680.60561448</v>
      </c>
    </row>
    <row r="466" spans="1:3">
      <c r="A466">
        <v>464</v>
      </c>
      <c r="B466">
        <v>25699323.8556612</v>
      </c>
      <c r="C466">
        <v>3915589.08009328</v>
      </c>
    </row>
    <row r="467" spans="1:3">
      <c r="A467">
        <v>465</v>
      </c>
      <c r="B467">
        <v>25699332.4456156</v>
      </c>
      <c r="C467">
        <v>3914681.24610989</v>
      </c>
    </row>
    <row r="468" spans="1:3">
      <c r="A468">
        <v>466</v>
      </c>
      <c r="B468">
        <v>25698411.4933214</v>
      </c>
      <c r="C468">
        <v>3921767.42765424</v>
      </c>
    </row>
    <row r="469" spans="1:3">
      <c r="A469">
        <v>467</v>
      </c>
      <c r="B469">
        <v>25697875.5026055</v>
      </c>
      <c r="C469">
        <v>3925963.09576164</v>
      </c>
    </row>
    <row r="470" spans="1:3">
      <c r="A470">
        <v>468</v>
      </c>
      <c r="B470">
        <v>25697099.4430073</v>
      </c>
      <c r="C470">
        <v>3934284.6463161</v>
      </c>
    </row>
    <row r="471" spans="1:3">
      <c r="A471">
        <v>469</v>
      </c>
      <c r="B471">
        <v>25696386.2405157</v>
      </c>
      <c r="C471">
        <v>3939355.87944211</v>
      </c>
    </row>
    <row r="472" spans="1:3">
      <c r="A472">
        <v>470</v>
      </c>
      <c r="B472">
        <v>25695936.2663527</v>
      </c>
      <c r="C472">
        <v>3943545.20796132</v>
      </c>
    </row>
    <row r="473" spans="1:3">
      <c r="A473">
        <v>471</v>
      </c>
      <c r="B473">
        <v>25695980.7271474</v>
      </c>
      <c r="C473">
        <v>3943616.71348172</v>
      </c>
    </row>
    <row r="474" spans="1:3">
      <c r="A474">
        <v>472</v>
      </c>
      <c r="B474">
        <v>25695678.5100801</v>
      </c>
      <c r="C474">
        <v>3943948.39622711</v>
      </c>
    </row>
    <row r="475" spans="1:3">
      <c r="A475">
        <v>473</v>
      </c>
      <c r="B475">
        <v>25695696.2269748</v>
      </c>
      <c r="C475">
        <v>3943667.76937371</v>
      </c>
    </row>
    <row r="476" spans="1:3">
      <c r="A476">
        <v>474</v>
      </c>
      <c r="B476">
        <v>25695313.4936854</v>
      </c>
      <c r="C476">
        <v>3943412.39393635</v>
      </c>
    </row>
    <row r="477" spans="1:3">
      <c r="A477">
        <v>475</v>
      </c>
      <c r="B477">
        <v>25695379.9214093</v>
      </c>
      <c r="C477">
        <v>3943510.18645056</v>
      </c>
    </row>
    <row r="478" spans="1:3">
      <c r="A478">
        <v>476</v>
      </c>
      <c r="B478">
        <v>25695171.8305685</v>
      </c>
      <c r="C478">
        <v>3945846.04199497</v>
      </c>
    </row>
    <row r="479" spans="1:3">
      <c r="A479">
        <v>477</v>
      </c>
      <c r="B479">
        <v>25695176.4795045</v>
      </c>
      <c r="C479">
        <v>3946155.01242026</v>
      </c>
    </row>
    <row r="480" spans="1:3">
      <c r="A480">
        <v>478</v>
      </c>
      <c r="B480">
        <v>25694329.4823619</v>
      </c>
      <c r="C480">
        <v>3953233.20439015</v>
      </c>
    </row>
    <row r="481" spans="1:3">
      <c r="A481">
        <v>479</v>
      </c>
      <c r="B481">
        <v>25693968.3570978</v>
      </c>
      <c r="C481">
        <v>3956694.42353038</v>
      </c>
    </row>
    <row r="482" spans="1:3">
      <c r="A482">
        <v>480</v>
      </c>
      <c r="B482">
        <v>25693730.0488282</v>
      </c>
      <c r="C482">
        <v>3959080.52239323</v>
      </c>
    </row>
    <row r="483" spans="1:3">
      <c r="A483">
        <v>481</v>
      </c>
      <c r="B483">
        <v>25693766.239731</v>
      </c>
      <c r="C483">
        <v>3958971.76212866</v>
      </c>
    </row>
    <row r="484" spans="1:3">
      <c r="A484">
        <v>482</v>
      </c>
      <c r="B484">
        <v>25693197.6441619</v>
      </c>
      <c r="C484">
        <v>3963470.97592163</v>
      </c>
    </row>
    <row r="485" spans="1:3">
      <c r="A485">
        <v>483</v>
      </c>
      <c r="B485">
        <v>25692688.379434</v>
      </c>
      <c r="C485">
        <v>3965654.91328816</v>
      </c>
    </row>
    <row r="486" spans="1:3">
      <c r="A486">
        <v>484</v>
      </c>
      <c r="B486">
        <v>25692362.4698637</v>
      </c>
      <c r="C486">
        <v>3964297.44707018</v>
      </c>
    </row>
    <row r="487" spans="1:3">
      <c r="A487">
        <v>485</v>
      </c>
      <c r="B487">
        <v>25692311.2986647</v>
      </c>
      <c r="C487">
        <v>3960626.63955235</v>
      </c>
    </row>
    <row r="488" spans="1:3">
      <c r="A488">
        <v>486</v>
      </c>
      <c r="B488">
        <v>25692202.1118497</v>
      </c>
      <c r="C488">
        <v>3967376.93691142</v>
      </c>
    </row>
    <row r="489" spans="1:3">
      <c r="A489">
        <v>487</v>
      </c>
      <c r="B489">
        <v>25692191.4586919</v>
      </c>
      <c r="C489">
        <v>3966963.8101437</v>
      </c>
    </row>
    <row r="490" spans="1:3">
      <c r="A490">
        <v>488</v>
      </c>
      <c r="B490">
        <v>25691635.4276149</v>
      </c>
      <c r="C490">
        <v>3974143.22193331</v>
      </c>
    </row>
    <row r="491" spans="1:3">
      <c r="A491">
        <v>489</v>
      </c>
      <c r="B491">
        <v>25691553.5396828</v>
      </c>
      <c r="C491">
        <v>3978107.77715269</v>
      </c>
    </row>
    <row r="492" spans="1:3">
      <c r="A492">
        <v>490</v>
      </c>
      <c r="B492">
        <v>25691592.0733583</v>
      </c>
      <c r="C492">
        <v>3978126.84310496</v>
      </c>
    </row>
    <row r="493" spans="1:3">
      <c r="A493">
        <v>491</v>
      </c>
      <c r="B493">
        <v>25691452.6874023</v>
      </c>
      <c r="C493">
        <v>3983238.2270057</v>
      </c>
    </row>
    <row r="494" spans="1:3">
      <c r="A494">
        <v>492</v>
      </c>
      <c r="B494">
        <v>25691456.4796552</v>
      </c>
      <c r="C494">
        <v>3982444.04627381</v>
      </c>
    </row>
    <row r="495" spans="1:3">
      <c r="A495">
        <v>493</v>
      </c>
      <c r="B495">
        <v>25691398.6060102</v>
      </c>
      <c r="C495">
        <v>3988233.97197391</v>
      </c>
    </row>
    <row r="496" spans="1:3">
      <c r="A496">
        <v>494</v>
      </c>
      <c r="B496">
        <v>25691426.3915381</v>
      </c>
      <c r="C496">
        <v>3988919.33048036</v>
      </c>
    </row>
    <row r="497" spans="1:3">
      <c r="A497">
        <v>495</v>
      </c>
      <c r="B497">
        <v>25691174.4746465</v>
      </c>
      <c r="C497">
        <v>3984019.40653494</v>
      </c>
    </row>
    <row r="498" spans="1:3">
      <c r="A498">
        <v>496</v>
      </c>
      <c r="B498">
        <v>25691201.4175965</v>
      </c>
      <c r="C498">
        <v>3984290.95509824</v>
      </c>
    </row>
    <row r="499" spans="1:3">
      <c r="A499">
        <v>497</v>
      </c>
      <c r="B499">
        <v>25690754.5571618</v>
      </c>
      <c r="C499">
        <v>3986595.31906057</v>
      </c>
    </row>
    <row r="500" spans="1:3">
      <c r="A500">
        <v>498</v>
      </c>
      <c r="B500">
        <v>25690484.996284</v>
      </c>
      <c r="C500">
        <v>3985780.07621892</v>
      </c>
    </row>
    <row r="501" spans="1:3">
      <c r="A501">
        <v>499</v>
      </c>
      <c r="B501">
        <v>25690219.8636154</v>
      </c>
      <c r="C501">
        <v>3987784.34234318</v>
      </c>
    </row>
    <row r="502" spans="1:3">
      <c r="A502">
        <v>500</v>
      </c>
      <c r="B502">
        <v>25690070.3678368</v>
      </c>
      <c r="C502">
        <v>3988093.82018641</v>
      </c>
    </row>
    <row r="503" spans="1:3">
      <c r="A503">
        <v>501</v>
      </c>
      <c r="B503">
        <v>25690172.6213491</v>
      </c>
      <c r="C503">
        <v>3987572.6557547</v>
      </c>
    </row>
    <row r="504" spans="1:3">
      <c r="A504">
        <v>502</v>
      </c>
      <c r="B504">
        <v>25690053.9313059</v>
      </c>
      <c r="C504">
        <v>3988206.49535137</v>
      </c>
    </row>
    <row r="505" spans="1:3">
      <c r="A505">
        <v>503</v>
      </c>
      <c r="B505">
        <v>25690140.0476601</v>
      </c>
      <c r="C505">
        <v>3988457.6764422</v>
      </c>
    </row>
    <row r="506" spans="1:3">
      <c r="A506">
        <v>504</v>
      </c>
      <c r="B506">
        <v>25689936.4854456</v>
      </c>
      <c r="C506">
        <v>3990355.30945525</v>
      </c>
    </row>
    <row r="507" spans="1:3">
      <c r="A507">
        <v>505</v>
      </c>
      <c r="B507">
        <v>25689953.9654796</v>
      </c>
      <c r="C507">
        <v>3991579.30514394</v>
      </c>
    </row>
    <row r="508" spans="1:3">
      <c r="A508">
        <v>506</v>
      </c>
      <c r="B508">
        <v>25689732.5157121</v>
      </c>
      <c r="C508">
        <v>3992286.6727423</v>
      </c>
    </row>
    <row r="509" spans="1:3">
      <c r="A509">
        <v>507</v>
      </c>
      <c r="B509">
        <v>25689444.8500289</v>
      </c>
      <c r="C509">
        <v>3993979.21361858</v>
      </c>
    </row>
    <row r="510" spans="1:3">
      <c r="A510">
        <v>508</v>
      </c>
      <c r="B510">
        <v>25689365.4448347</v>
      </c>
      <c r="C510">
        <v>3994399.58669628</v>
      </c>
    </row>
    <row r="511" spans="1:3">
      <c r="A511">
        <v>509</v>
      </c>
      <c r="B511">
        <v>25689417.4995983</v>
      </c>
      <c r="C511">
        <v>3994157.58712687</v>
      </c>
    </row>
    <row r="512" spans="1:3">
      <c r="A512">
        <v>510</v>
      </c>
      <c r="B512">
        <v>25689266.1076269</v>
      </c>
      <c r="C512">
        <v>3994739.89866761</v>
      </c>
    </row>
    <row r="513" spans="1:3">
      <c r="A513">
        <v>511</v>
      </c>
      <c r="B513">
        <v>25689274.0187667</v>
      </c>
      <c r="C513">
        <v>3993902.84632312</v>
      </c>
    </row>
    <row r="514" spans="1:3">
      <c r="A514">
        <v>512</v>
      </c>
      <c r="B514">
        <v>25689058.9977639</v>
      </c>
      <c r="C514">
        <v>3998403.55957475</v>
      </c>
    </row>
    <row r="515" spans="1:3">
      <c r="A515">
        <v>513</v>
      </c>
      <c r="B515">
        <v>25688992.2184754</v>
      </c>
      <c r="C515">
        <v>4003902.30746595</v>
      </c>
    </row>
    <row r="516" spans="1:3">
      <c r="A516">
        <v>514</v>
      </c>
      <c r="B516">
        <v>25689028.7590909</v>
      </c>
      <c r="C516">
        <v>4008941.54245598</v>
      </c>
    </row>
    <row r="517" spans="1:3">
      <c r="A517">
        <v>515</v>
      </c>
      <c r="B517">
        <v>25688940.915646</v>
      </c>
      <c r="C517">
        <v>4005428.66407</v>
      </c>
    </row>
    <row r="518" spans="1:3">
      <c r="A518">
        <v>516</v>
      </c>
      <c r="B518">
        <v>25688940.8797917</v>
      </c>
      <c r="C518">
        <v>4004878.30248106</v>
      </c>
    </row>
    <row r="519" spans="1:3">
      <c r="A519">
        <v>517</v>
      </c>
      <c r="B519">
        <v>25688835.2176603</v>
      </c>
      <c r="C519">
        <v>4002392.25755869</v>
      </c>
    </row>
    <row r="520" spans="1:3">
      <c r="A520">
        <v>518</v>
      </c>
      <c r="B520">
        <v>25688875.9707293</v>
      </c>
      <c r="C520">
        <v>4000443.59877966</v>
      </c>
    </row>
    <row r="521" spans="1:3">
      <c r="A521">
        <v>519</v>
      </c>
      <c r="B521">
        <v>25688893.9869462</v>
      </c>
      <c r="C521">
        <v>4001020.68435077</v>
      </c>
    </row>
    <row r="522" spans="1:3">
      <c r="A522">
        <v>520</v>
      </c>
      <c r="B522">
        <v>25688809.714764</v>
      </c>
      <c r="C522">
        <v>4000520.91810708</v>
      </c>
    </row>
    <row r="523" spans="1:3">
      <c r="A523">
        <v>521</v>
      </c>
      <c r="B523">
        <v>25688834.2774748</v>
      </c>
      <c r="C523">
        <v>4001120.74932968</v>
      </c>
    </row>
    <row r="524" spans="1:3">
      <c r="A524">
        <v>522</v>
      </c>
      <c r="B524">
        <v>25688785.0210701</v>
      </c>
      <c r="C524">
        <v>3996057.05076546</v>
      </c>
    </row>
    <row r="525" spans="1:3">
      <c r="A525">
        <v>523</v>
      </c>
      <c r="B525">
        <v>25688773.670504</v>
      </c>
      <c r="C525">
        <v>3993788.44742209</v>
      </c>
    </row>
    <row r="526" spans="1:3">
      <c r="A526">
        <v>524</v>
      </c>
      <c r="B526">
        <v>25688701.5069268</v>
      </c>
      <c r="C526">
        <v>3991742.7597151</v>
      </c>
    </row>
    <row r="527" spans="1:3">
      <c r="A527">
        <v>525</v>
      </c>
      <c r="B527">
        <v>25688732.2024326</v>
      </c>
      <c r="C527">
        <v>3991971.86976432</v>
      </c>
    </row>
    <row r="528" spans="1:3">
      <c r="A528">
        <v>526</v>
      </c>
      <c r="B528">
        <v>25688652.9624279</v>
      </c>
      <c r="C528">
        <v>3997270.38486308</v>
      </c>
    </row>
    <row r="529" spans="1:3">
      <c r="A529">
        <v>527</v>
      </c>
      <c r="B529">
        <v>25688647.4593258</v>
      </c>
      <c r="C529">
        <v>3997924.19557758</v>
      </c>
    </row>
    <row r="530" spans="1:3">
      <c r="A530">
        <v>528</v>
      </c>
      <c r="B530">
        <v>25688671.6637665</v>
      </c>
      <c r="C530">
        <v>3999364.83936348</v>
      </c>
    </row>
    <row r="531" spans="1:3">
      <c r="A531">
        <v>529</v>
      </c>
      <c r="B531">
        <v>25688718.0289481</v>
      </c>
      <c r="C531">
        <v>3998107.4829992</v>
      </c>
    </row>
    <row r="532" spans="1:3">
      <c r="A532">
        <v>530</v>
      </c>
      <c r="B532">
        <v>25688546.3008907</v>
      </c>
      <c r="C532">
        <v>3998515.18689843</v>
      </c>
    </row>
    <row r="533" spans="1:3">
      <c r="A533">
        <v>531</v>
      </c>
      <c r="B533">
        <v>25688510.3293937</v>
      </c>
      <c r="C533">
        <v>3998595.05729136</v>
      </c>
    </row>
    <row r="534" spans="1:3">
      <c r="A534">
        <v>532</v>
      </c>
      <c r="B534">
        <v>25688453.6309888</v>
      </c>
      <c r="C534">
        <v>4000208.86398202</v>
      </c>
    </row>
    <row r="535" spans="1:3">
      <c r="A535">
        <v>533</v>
      </c>
      <c r="B535">
        <v>25688500.2190489</v>
      </c>
      <c r="C535">
        <v>3998729.64894068</v>
      </c>
    </row>
    <row r="536" spans="1:3">
      <c r="A536">
        <v>534</v>
      </c>
      <c r="B536">
        <v>25688410.4786477</v>
      </c>
      <c r="C536">
        <v>3999788.72822485</v>
      </c>
    </row>
    <row r="537" spans="1:3">
      <c r="A537">
        <v>535</v>
      </c>
      <c r="B537">
        <v>25688399.6482683</v>
      </c>
      <c r="C537">
        <v>3999458.90927744</v>
      </c>
    </row>
    <row r="538" spans="1:3">
      <c r="A538">
        <v>536</v>
      </c>
      <c r="B538">
        <v>25688435.2216561</v>
      </c>
      <c r="C538">
        <v>3999800.34493449</v>
      </c>
    </row>
    <row r="539" spans="1:3">
      <c r="A539">
        <v>537</v>
      </c>
      <c r="B539">
        <v>25688409.1492081</v>
      </c>
      <c r="C539">
        <v>3999479.55729183</v>
      </c>
    </row>
    <row r="540" spans="1:3">
      <c r="A540">
        <v>538</v>
      </c>
      <c r="B540">
        <v>25688411.7667956</v>
      </c>
      <c r="C540">
        <v>3999869.84880505</v>
      </c>
    </row>
    <row r="541" spans="1:3">
      <c r="A541">
        <v>539</v>
      </c>
      <c r="B541">
        <v>25688430.3662071</v>
      </c>
      <c r="C541">
        <v>4000259.00145658</v>
      </c>
    </row>
    <row r="542" spans="1:3">
      <c r="A542">
        <v>540</v>
      </c>
      <c r="B542">
        <v>25688418.456677</v>
      </c>
      <c r="C542">
        <v>3999616.06777309</v>
      </c>
    </row>
    <row r="543" spans="1:3">
      <c r="A543">
        <v>541</v>
      </c>
      <c r="B543">
        <v>25688412.185622</v>
      </c>
      <c r="C543">
        <v>4001590.04087545</v>
      </c>
    </row>
    <row r="544" spans="1:3">
      <c r="A544">
        <v>542</v>
      </c>
      <c r="B544">
        <v>25688497.3069021</v>
      </c>
      <c r="C544">
        <v>3994683.82694049</v>
      </c>
    </row>
    <row r="545" spans="1:3">
      <c r="A545">
        <v>543</v>
      </c>
      <c r="B545">
        <v>25688407.6635044</v>
      </c>
      <c r="C545">
        <v>4003011.10879991</v>
      </c>
    </row>
    <row r="546" spans="1:3">
      <c r="A546">
        <v>544</v>
      </c>
      <c r="B546">
        <v>25688386.6641301</v>
      </c>
      <c r="C546">
        <v>4006897.8992466</v>
      </c>
    </row>
    <row r="547" spans="1:3">
      <c r="A547">
        <v>545</v>
      </c>
      <c r="B547">
        <v>25688382.2375929</v>
      </c>
      <c r="C547">
        <v>4006348.26813711</v>
      </c>
    </row>
    <row r="548" spans="1:3">
      <c r="A548">
        <v>546</v>
      </c>
      <c r="B548">
        <v>25688489.2602553</v>
      </c>
      <c r="C548">
        <v>4009704.32343827</v>
      </c>
    </row>
    <row r="549" spans="1:3">
      <c r="A549">
        <v>547</v>
      </c>
      <c r="B549">
        <v>25688381.5358919</v>
      </c>
      <c r="C549">
        <v>4005877.05983065</v>
      </c>
    </row>
    <row r="550" spans="1:3">
      <c r="A550">
        <v>548</v>
      </c>
      <c r="B550">
        <v>25688417.3077509</v>
      </c>
      <c r="C550">
        <v>4003375.20344263</v>
      </c>
    </row>
    <row r="551" spans="1:3">
      <c r="A551">
        <v>549</v>
      </c>
      <c r="B551">
        <v>25688423.5522354</v>
      </c>
      <c r="C551">
        <v>4005323.50164973</v>
      </c>
    </row>
    <row r="552" spans="1:3">
      <c r="A552">
        <v>550</v>
      </c>
      <c r="B552">
        <v>25688392.6525221</v>
      </c>
      <c r="C552">
        <v>4008227.83819087</v>
      </c>
    </row>
    <row r="553" spans="1:3">
      <c r="A553">
        <v>551</v>
      </c>
      <c r="B553">
        <v>25688383.8923368</v>
      </c>
      <c r="C553">
        <v>4005717.56182007</v>
      </c>
    </row>
    <row r="554" spans="1:3">
      <c r="A554">
        <v>552</v>
      </c>
      <c r="B554">
        <v>25688442.7032096</v>
      </c>
      <c r="C554">
        <v>4012556.31216685</v>
      </c>
    </row>
    <row r="555" spans="1:3">
      <c r="A555">
        <v>553</v>
      </c>
      <c r="B555">
        <v>25688399.0207586</v>
      </c>
      <c r="C555">
        <v>4006365.63393192</v>
      </c>
    </row>
    <row r="556" spans="1:3">
      <c r="A556">
        <v>554</v>
      </c>
      <c r="B556">
        <v>25688453.6665283</v>
      </c>
      <c r="C556">
        <v>4008390.84028659</v>
      </c>
    </row>
    <row r="557" spans="1:3">
      <c r="A557">
        <v>555</v>
      </c>
      <c r="B557">
        <v>25688460.7444289</v>
      </c>
      <c r="C557">
        <v>4004070.11562583</v>
      </c>
    </row>
    <row r="558" spans="1:3">
      <c r="A558">
        <v>556</v>
      </c>
      <c r="B558">
        <v>25688339.1791589</v>
      </c>
      <c r="C558">
        <v>4001918.57473507</v>
      </c>
    </row>
    <row r="559" spans="1:3">
      <c r="A559">
        <v>557</v>
      </c>
      <c r="B559">
        <v>25688370.0314559</v>
      </c>
      <c r="C559">
        <v>4002585.08611095</v>
      </c>
    </row>
    <row r="560" spans="1:3">
      <c r="A560">
        <v>558</v>
      </c>
      <c r="B560">
        <v>25688418.3461776</v>
      </c>
      <c r="C560">
        <v>4002562.88435319</v>
      </c>
    </row>
    <row r="561" spans="1:3">
      <c r="A561">
        <v>559</v>
      </c>
      <c r="B561">
        <v>25688354.6245227</v>
      </c>
      <c r="C561">
        <v>4001812.25831593</v>
      </c>
    </row>
    <row r="562" spans="1:3">
      <c r="A562">
        <v>560</v>
      </c>
      <c r="B562">
        <v>25688426.1437635</v>
      </c>
      <c r="C562">
        <v>4001589.08471008</v>
      </c>
    </row>
    <row r="563" spans="1:3">
      <c r="A563">
        <v>561</v>
      </c>
      <c r="B563">
        <v>25688368.3880999</v>
      </c>
      <c r="C563">
        <v>3999645.36251476</v>
      </c>
    </row>
    <row r="564" spans="1:3">
      <c r="A564">
        <v>562</v>
      </c>
      <c r="B564">
        <v>25688322.4437131</v>
      </c>
      <c r="C564">
        <v>4006861.04640961</v>
      </c>
    </row>
    <row r="565" spans="1:3">
      <c r="A565">
        <v>563</v>
      </c>
      <c r="B565">
        <v>25688348.4924553</v>
      </c>
      <c r="C565">
        <v>4006032.66888112</v>
      </c>
    </row>
    <row r="566" spans="1:3">
      <c r="A566">
        <v>564</v>
      </c>
      <c r="B566">
        <v>25688338.7271223</v>
      </c>
      <c r="C566">
        <v>4004892.57302897</v>
      </c>
    </row>
    <row r="567" spans="1:3">
      <c r="A567">
        <v>565</v>
      </c>
      <c r="B567">
        <v>25688372.4688347</v>
      </c>
      <c r="C567">
        <v>4006706.94231242</v>
      </c>
    </row>
    <row r="568" spans="1:3">
      <c r="A568">
        <v>566</v>
      </c>
      <c r="B568">
        <v>25688353.7895728</v>
      </c>
      <c r="C568">
        <v>4001619.32783415</v>
      </c>
    </row>
    <row r="569" spans="1:3">
      <c r="A569">
        <v>567</v>
      </c>
      <c r="B569">
        <v>25688377.3486696</v>
      </c>
      <c r="C569">
        <v>4007468.04356112</v>
      </c>
    </row>
    <row r="570" spans="1:3">
      <c r="A570">
        <v>568</v>
      </c>
      <c r="B570">
        <v>25688400.5939998</v>
      </c>
      <c r="C570">
        <v>4005349.32490105</v>
      </c>
    </row>
    <row r="571" spans="1:3">
      <c r="A571">
        <v>569</v>
      </c>
      <c r="B571">
        <v>25688374.506994</v>
      </c>
      <c r="C571">
        <v>4007657.28402356</v>
      </c>
    </row>
    <row r="572" spans="1:3">
      <c r="A572">
        <v>570</v>
      </c>
      <c r="B572">
        <v>25688351.743219</v>
      </c>
      <c r="C572">
        <v>4010535.99380123</v>
      </c>
    </row>
    <row r="573" spans="1:3">
      <c r="A573">
        <v>571</v>
      </c>
      <c r="B573">
        <v>25688338.6620235</v>
      </c>
      <c r="C573">
        <v>4008191.74600526</v>
      </c>
    </row>
    <row r="574" spans="1:3">
      <c r="A574">
        <v>572</v>
      </c>
      <c r="B574">
        <v>25688320.6669188</v>
      </c>
      <c r="C574">
        <v>4008000.44946801</v>
      </c>
    </row>
    <row r="575" spans="1:3">
      <c r="A575">
        <v>573</v>
      </c>
      <c r="B575">
        <v>25688342.6258655</v>
      </c>
      <c r="C575">
        <v>4007535.02935671</v>
      </c>
    </row>
    <row r="576" spans="1:3">
      <c r="A576">
        <v>574</v>
      </c>
      <c r="B576">
        <v>25688443.9158957</v>
      </c>
      <c r="C576">
        <v>4004525.23828097</v>
      </c>
    </row>
    <row r="577" spans="1:3">
      <c r="A577">
        <v>575</v>
      </c>
      <c r="B577">
        <v>25688335.130806</v>
      </c>
      <c r="C577">
        <v>4010218.47525551</v>
      </c>
    </row>
    <row r="578" spans="1:3">
      <c r="A578">
        <v>576</v>
      </c>
      <c r="B578">
        <v>25688372.7411945</v>
      </c>
      <c r="C578">
        <v>4014145.12987261</v>
      </c>
    </row>
    <row r="579" spans="1:3">
      <c r="A579">
        <v>577</v>
      </c>
      <c r="B579">
        <v>25688345.7183307</v>
      </c>
      <c r="C579">
        <v>4010586.00581989</v>
      </c>
    </row>
    <row r="580" spans="1:3">
      <c r="A580">
        <v>578</v>
      </c>
      <c r="B580">
        <v>25688342.928946</v>
      </c>
      <c r="C580">
        <v>4003439.24102332</v>
      </c>
    </row>
    <row r="581" spans="1:3">
      <c r="A581">
        <v>579</v>
      </c>
      <c r="B581">
        <v>25688339.5626017</v>
      </c>
      <c r="C581">
        <v>4006653.57325606</v>
      </c>
    </row>
    <row r="582" spans="1:3">
      <c r="A582">
        <v>580</v>
      </c>
      <c r="B582">
        <v>25688327.0269585</v>
      </c>
      <c r="C582">
        <v>4004760.11099362</v>
      </c>
    </row>
    <row r="583" spans="1:3">
      <c r="A583">
        <v>581</v>
      </c>
      <c r="B583">
        <v>25688339.8142041</v>
      </c>
      <c r="C583">
        <v>4007724.97636639</v>
      </c>
    </row>
    <row r="584" spans="1:3">
      <c r="A584">
        <v>582</v>
      </c>
      <c r="B584">
        <v>25688413.6551089</v>
      </c>
      <c r="C584">
        <v>4006803.81921282</v>
      </c>
    </row>
    <row r="585" spans="1:3">
      <c r="A585">
        <v>583</v>
      </c>
      <c r="B585">
        <v>25688338.0988961</v>
      </c>
      <c r="C585">
        <v>4008527.3612779</v>
      </c>
    </row>
    <row r="586" spans="1:3">
      <c r="A586">
        <v>584</v>
      </c>
      <c r="B586">
        <v>25688347.8516836</v>
      </c>
      <c r="C586">
        <v>4008971.46820565</v>
      </c>
    </row>
    <row r="587" spans="1:3">
      <c r="A587">
        <v>585</v>
      </c>
      <c r="B587">
        <v>25688320.2893803</v>
      </c>
      <c r="C587">
        <v>4007932.54366463</v>
      </c>
    </row>
    <row r="588" spans="1:3">
      <c r="A588">
        <v>586</v>
      </c>
      <c r="B588">
        <v>25688320.5548207</v>
      </c>
      <c r="C588">
        <v>4007700.47278462</v>
      </c>
    </row>
    <row r="589" spans="1:3">
      <c r="A589">
        <v>587</v>
      </c>
      <c r="B589">
        <v>25688299.6592609</v>
      </c>
      <c r="C589">
        <v>4008434.77767374</v>
      </c>
    </row>
    <row r="590" spans="1:3">
      <c r="A590">
        <v>588</v>
      </c>
      <c r="B590">
        <v>25688304.8267336</v>
      </c>
      <c r="C590">
        <v>4008389.32020692</v>
      </c>
    </row>
    <row r="591" spans="1:3">
      <c r="A591">
        <v>589</v>
      </c>
      <c r="B591">
        <v>25688333.8162243</v>
      </c>
      <c r="C591">
        <v>4008751.35294254</v>
      </c>
    </row>
    <row r="592" spans="1:3">
      <c r="A592">
        <v>590</v>
      </c>
      <c r="B592">
        <v>25688317.68213</v>
      </c>
      <c r="C592">
        <v>4008208.18015984</v>
      </c>
    </row>
    <row r="593" spans="1:3">
      <c r="A593">
        <v>591</v>
      </c>
      <c r="B593">
        <v>25688295.9956045</v>
      </c>
      <c r="C593">
        <v>4010694.88547438</v>
      </c>
    </row>
    <row r="594" spans="1:3">
      <c r="A594">
        <v>592</v>
      </c>
      <c r="B594">
        <v>25688290.5097984</v>
      </c>
      <c r="C594">
        <v>4009126.1325918</v>
      </c>
    </row>
    <row r="595" spans="1:3">
      <c r="A595">
        <v>593</v>
      </c>
      <c r="B595">
        <v>25688289.7124381</v>
      </c>
      <c r="C595">
        <v>4007992.03972973</v>
      </c>
    </row>
    <row r="596" spans="1:3">
      <c r="A596">
        <v>594</v>
      </c>
      <c r="B596">
        <v>25688282.4017817</v>
      </c>
      <c r="C596">
        <v>4006715.20753463</v>
      </c>
    </row>
    <row r="597" spans="1:3">
      <c r="A597">
        <v>595</v>
      </c>
      <c r="B597">
        <v>25688355.5264762</v>
      </c>
      <c r="C597">
        <v>4008552.94253158</v>
      </c>
    </row>
    <row r="598" spans="1:3">
      <c r="A598">
        <v>596</v>
      </c>
      <c r="B598">
        <v>25688300.6519211</v>
      </c>
      <c r="C598">
        <v>4005969.79920838</v>
      </c>
    </row>
    <row r="599" spans="1:3">
      <c r="A599">
        <v>597</v>
      </c>
      <c r="B599">
        <v>25688291.4200089</v>
      </c>
      <c r="C599">
        <v>4006793.214214</v>
      </c>
    </row>
    <row r="600" spans="1:3">
      <c r="A600">
        <v>598</v>
      </c>
      <c r="B600">
        <v>25688285.8496134</v>
      </c>
      <c r="C600">
        <v>4007051.34627639</v>
      </c>
    </row>
    <row r="601" spans="1:3">
      <c r="A601">
        <v>599</v>
      </c>
      <c r="B601">
        <v>25688297.9844538</v>
      </c>
      <c r="C601">
        <v>4006365.36053986</v>
      </c>
    </row>
    <row r="602" spans="1:3">
      <c r="A602">
        <v>600</v>
      </c>
      <c r="B602">
        <v>25688283.7560204</v>
      </c>
      <c r="C602">
        <v>4006075.21619268</v>
      </c>
    </row>
    <row r="603" spans="1:3">
      <c r="A603">
        <v>601</v>
      </c>
      <c r="B603">
        <v>25688282.8050657</v>
      </c>
      <c r="C603">
        <v>4004039.64337331</v>
      </c>
    </row>
    <row r="604" spans="1:3">
      <c r="A604">
        <v>602</v>
      </c>
      <c r="B604">
        <v>25688298.8212993</v>
      </c>
      <c r="C604">
        <v>4006666.93103523</v>
      </c>
    </row>
    <row r="605" spans="1:3">
      <c r="A605">
        <v>603</v>
      </c>
      <c r="B605">
        <v>25688267.3702347</v>
      </c>
      <c r="C605">
        <v>4005877.85454802</v>
      </c>
    </row>
    <row r="606" spans="1:3">
      <c r="A606">
        <v>604</v>
      </c>
      <c r="B606">
        <v>25688283.214659</v>
      </c>
      <c r="C606">
        <v>4006662.03859033</v>
      </c>
    </row>
    <row r="607" spans="1:3">
      <c r="A607">
        <v>605</v>
      </c>
      <c r="B607">
        <v>25688236.5451103</v>
      </c>
      <c r="C607">
        <v>4007922.82453515</v>
      </c>
    </row>
    <row r="608" spans="1:3">
      <c r="A608">
        <v>606</v>
      </c>
      <c r="B608">
        <v>25688242.4912966</v>
      </c>
      <c r="C608">
        <v>4008325.30593593</v>
      </c>
    </row>
    <row r="609" spans="1:3">
      <c r="A609">
        <v>607</v>
      </c>
      <c r="B609">
        <v>25688212.557681</v>
      </c>
      <c r="C609">
        <v>4005136.77119351</v>
      </c>
    </row>
    <row r="610" spans="1:3">
      <c r="A610">
        <v>608</v>
      </c>
      <c r="B610">
        <v>25688214.5787184</v>
      </c>
      <c r="C610">
        <v>4006163.86600294</v>
      </c>
    </row>
    <row r="611" spans="1:3">
      <c r="A611">
        <v>609</v>
      </c>
      <c r="B611">
        <v>25688207.3352011</v>
      </c>
      <c r="C611">
        <v>4006118.6046646</v>
      </c>
    </row>
    <row r="612" spans="1:3">
      <c r="A612">
        <v>610</v>
      </c>
      <c r="B612">
        <v>25688210.2257149</v>
      </c>
      <c r="C612">
        <v>4006501.26760006</v>
      </c>
    </row>
    <row r="613" spans="1:3">
      <c r="A613">
        <v>611</v>
      </c>
      <c r="B613">
        <v>25688206.4618377</v>
      </c>
      <c r="C613">
        <v>4004439.59994882</v>
      </c>
    </row>
    <row r="614" spans="1:3">
      <c r="A614">
        <v>612</v>
      </c>
      <c r="B614">
        <v>25688226.4743136</v>
      </c>
      <c r="C614">
        <v>4003754.69939441</v>
      </c>
    </row>
    <row r="615" spans="1:3">
      <c r="A615">
        <v>613</v>
      </c>
      <c r="B615">
        <v>25688210.8385132</v>
      </c>
      <c r="C615">
        <v>4005917.21087633</v>
      </c>
    </row>
    <row r="616" spans="1:3">
      <c r="A616">
        <v>614</v>
      </c>
      <c r="B616">
        <v>25688225.8385851</v>
      </c>
      <c r="C616">
        <v>4004407.43144084</v>
      </c>
    </row>
    <row r="617" spans="1:3">
      <c r="A617">
        <v>615</v>
      </c>
      <c r="B617">
        <v>25688190.4102087</v>
      </c>
      <c r="C617">
        <v>4004176.67143847</v>
      </c>
    </row>
    <row r="618" spans="1:3">
      <c r="A618">
        <v>616</v>
      </c>
      <c r="B618">
        <v>25688193.0595877</v>
      </c>
      <c r="C618">
        <v>4004405.32918564</v>
      </c>
    </row>
    <row r="619" spans="1:3">
      <c r="A619">
        <v>617</v>
      </c>
      <c r="B619">
        <v>25688188.2111904</v>
      </c>
      <c r="C619">
        <v>4003072.85976145</v>
      </c>
    </row>
    <row r="620" spans="1:3">
      <c r="A620">
        <v>618</v>
      </c>
      <c r="B620">
        <v>25688192.7851185</v>
      </c>
      <c r="C620">
        <v>4002569.47228317</v>
      </c>
    </row>
    <row r="621" spans="1:3">
      <c r="A621">
        <v>619</v>
      </c>
      <c r="B621">
        <v>25688180.833704</v>
      </c>
      <c r="C621">
        <v>4003448.08546527</v>
      </c>
    </row>
    <row r="622" spans="1:3">
      <c r="A622">
        <v>620</v>
      </c>
      <c r="B622">
        <v>25688184.410865</v>
      </c>
      <c r="C622">
        <v>4003422.0138496</v>
      </c>
    </row>
    <row r="623" spans="1:3">
      <c r="A623">
        <v>621</v>
      </c>
      <c r="B623">
        <v>25688188.7515554</v>
      </c>
      <c r="C623">
        <v>4002781.6466876</v>
      </c>
    </row>
    <row r="624" spans="1:3">
      <c r="A624">
        <v>622</v>
      </c>
      <c r="B624">
        <v>25688173.9153081</v>
      </c>
      <c r="C624">
        <v>4005016.77798399</v>
      </c>
    </row>
    <row r="625" spans="1:3">
      <c r="A625">
        <v>623</v>
      </c>
      <c r="B625">
        <v>25688157.6818966</v>
      </c>
      <c r="C625">
        <v>4007162.24980229</v>
      </c>
    </row>
    <row r="626" spans="1:3">
      <c r="A626">
        <v>624</v>
      </c>
      <c r="B626">
        <v>25688170.5767444</v>
      </c>
      <c r="C626">
        <v>4006598.62026794</v>
      </c>
    </row>
    <row r="627" spans="1:3">
      <c r="A627">
        <v>625</v>
      </c>
      <c r="B627">
        <v>25688151.0129369</v>
      </c>
      <c r="C627">
        <v>4007310.32831892</v>
      </c>
    </row>
    <row r="628" spans="1:3">
      <c r="A628">
        <v>626</v>
      </c>
      <c r="B628">
        <v>25688153.6677767</v>
      </c>
      <c r="C628">
        <v>4006691.31015866</v>
      </c>
    </row>
    <row r="629" spans="1:3">
      <c r="A629">
        <v>627</v>
      </c>
      <c r="B629">
        <v>25688156.6543168</v>
      </c>
      <c r="C629">
        <v>4006517.12034626</v>
      </c>
    </row>
    <row r="630" spans="1:3">
      <c r="A630">
        <v>628</v>
      </c>
      <c r="B630">
        <v>25688167.5041147</v>
      </c>
      <c r="C630">
        <v>4008699.74282431</v>
      </c>
    </row>
    <row r="631" spans="1:3">
      <c r="A631">
        <v>629</v>
      </c>
      <c r="B631">
        <v>25688174.9021958</v>
      </c>
      <c r="C631">
        <v>4009583.89692832</v>
      </c>
    </row>
    <row r="632" spans="1:3">
      <c r="A632">
        <v>630</v>
      </c>
      <c r="B632">
        <v>25688160.859835</v>
      </c>
      <c r="C632">
        <v>4008028.8679247</v>
      </c>
    </row>
    <row r="633" spans="1:3">
      <c r="A633">
        <v>631</v>
      </c>
      <c r="B633">
        <v>25688142.6861265</v>
      </c>
      <c r="C633">
        <v>4007407.14056627</v>
      </c>
    </row>
    <row r="634" spans="1:3">
      <c r="A634">
        <v>632</v>
      </c>
      <c r="B634">
        <v>25688150.5051727</v>
      </c>
      <c r="C634">
        <v>4007449.45026086</v>
      </c>
    </row>
    <row r="635" spans="1:3">
      <c r="A635">
        <v>633</v>
      </c>
      <c r="B635">
        <v>25688147.109813</v>
      </c>
      <c r="C635">
        <v>4009036.25423266</v>
      </c>
    </row>
    <row r="636" spans="1:3">
      <c r="A636">
        <v>634</v>
      </c>
      <c r="B636">
        <v>25688150.410407</v>
      </c>
      <c r="C636">
        <v>4006663.62231758</v>
      </c>
    </row>
    <row r="637" spans="1:3">
      <c r="A637">
        <v>635</v>
      </c>
      <c r="B637">
        <v>25688147.602099</v>
      </c>
      <c r="C637">
        <v>4005481.82166686</v>
      </c>
    </row>
    <row r="638" spans="1:3">
      <c r="A638">
        <v>636</v>
      </c>
      <c r="B638">
        <v>25688153.9332393</v>
      </c>
      <c r="C638">
        <v>4006625.92156757</v>
      </c>
    </row>
    <row r="639" spans="1:3">
      <c r="A639">
        <v>637</v>
      </c>
      <c r="B639">
        <v>25688165.162986</v>
      </c>
      <c r="C639">
        <v>4010515.96357638</v>
      </c>
    </row>
    <row r="640" spans="1:3">
      <c r="A640">
        <v>638</v>
      </c>
      <c r="B640">
        <v>25688144.8765768</v>
      </c>
      <c r="C640">
        <v>4008195.88822118</v>
      </c>
    </row>
    <row r="641" spans="1:3">
      <c r="A641">
        <v>639</v>
      </c>
      <c r="B641">
        <v>25688143.4352265</v>
      </c>
      <c r="C641">
        <v>4007899.22896686</v>
      </c>
    </row>
    <row r="642" spans="1:3">
      <c r="A642">
        <v>640</v>
      </c>
      <c r="B642">
        <v>25688145.1988055</v>
      </c>
      <c r="C642">
        <v>4007871.07552154</v>
      </c>
    </row>
    <row r="643" spans="1:3">
      <c r="A643">
        <v>641</v>
      </c>
      <c r="B643">
        <v>25688159.513783</v>
      </c>
      <c r="C643">
        <v>4005599.83881466</v>
      </c>
    </row>
    <row r="644" spans="1:3">
      <c r="A644">
        <v>642</v>
      </c>
      <c r="B644">
        <v>25688144.4305062</v>
      </c>
      <c r="C644">
        <v>4006567.18691125</v>
      </c>
    </row>
    <row r="645" spans="1:3">
      <c r="A645">
        <v>643</v>
      </c>
      <c r="B645">
        <v>25688141.8305396</v>
      </c>
      <c r="C645">
        <v>4007004.28311965</v>
      </c>
    </row>
    <row r="646" spans="1:3">
      <c r="A646">
        <v>644</v>
      </c>
      <c r="B646">
        <v>25688140.0480952</v>
      </c>
      <c r="C646">
        <v>4006828.3540734</v>
      </c>
    </row>
    <row r="647" spans="1:3">
      <c r="A647">
        <v>645</v>
      </c>
      <c r="B647">
        <v>25688161.1165474</v>
      </c>
      <c r="C647">
        <v>4007057.78046917</v>
      </c>
    </row>
    <row r="648" spans="1:3">
      <c r="A648">
        <v>646</v>
      </c>
      <c r="B648">
        <v>25688149.4676569</v>
      </c>
      <c r="C648">
        <v>4006174.22391138</v>
      </c>
    </row>
    <row r="649" spans="1:3">
      <c r="A649">
        <v>647</v>
      </c>
      <c r="B649">
        <v>25688159.3454905</v>
      </c>
      <c r="C649">
        <v>4006087.57583594</v>
      </c>
    </row>
    <row r="650" spans="1:3">
      <c r="A650">
        <v>648</v>
      </c>
      <c r="B650">
        <v>25688141.7602785</v>
      </c>
      <c r="C650">
        <v>4006742.87299367</v>
      </c>
    </row>
    <row r="651" spans="1:3">
      <c r="A651">
        <v>649</v>
      </c>
      <c r="B651">
        <v>25688137.961365</v>
      </c>
      <c r="C651">
        <v>4006050.21907236</v>
      </c>
    </row>
    <row r="652" spans="1:3">
      <c r="A652">
        <v>650</v>
      </c>
      <c r="B652">
        <v>25688141.9995286</v>
      </c>
      <c r="C652">
        <v>4006747.59650416</v>
      </c>
    </row>
    <row r="653" spans="1:3">
      <c r="A653">
        <v>651</v>
      </c>
      <c r="B653">
        <v>25688155.0777064</v>
      </c>
      <c r="C653">
        <v>4003113.87687139</v>
      </c>
    </row>
    <row r="654" spans="1:3">
      <c r="A654">
        <v>652</v>
      </c>
      <c r="B654">
        <v>25688141.2503614</v>
      </c>
      <c r="C654">
        <v>4005442.63445072</v>
      </c>
    </row>
    <row r="655" spans="1:3">
      <c r="A655">
        <v>653</v>
      </c>
      <c r="B655">
        <v>25688159.6557721</v>
      </c>
      <c r="C655">
        <v>4003622.39477244</v>
      </c>
    </row>
    <row r="656" spans="1:3">
      <c r="A656">
        <v>654</v>
      </c>
      <c r="B656">
        <v>25688149.5347446</v>
      </c>
      <c r="C656">
        <v>4006451.29927971</v>
      </c>
    </row>
    <row r="657" spans="1:3">
      <c r="A657">
        <v>655</v>
      </c>
      <c r="B657">
        <v>25688151.0866186</v>
      </c>
      <c r="C657">
        <v>4008237.02067433</v>
      </c>
    </row>
    <row r="658" spans="1:3">
      <c r="A658">
        <v>656</v>
      </c>
      <c r="B658">
        <v>25688150.1901539</v>
      </c>
      <c r="C658">
        <v>4006706.02025587</v>
      </c>
    </row>
    <row r="659" spans="1:3">
      <c r="A659">
        <v>657</v>
      </c>
      <c r="B659">
        <v>25688158.9739503</v>
      </c>
      <c r="C659">
        <v>4008551.20294388</v>
      </c>
    </row>
    <row r="660" spans="1:3">
      <c r="A660">
        <v>658</v>
      </c>
      <c r="B660">
        <v>25688148.0710555</v>
      </c>
      <c r="C660">
        <v>4006851.35433456</v>
      </c>
    </row>
    <row r="661" spans="1:3">
      <c r="A661">
        <v>659</v>
      </c>
      <c r="B661">
        <v>25688136.779179</v>
      </c>
      <c r="C661">
        <v>4005685.15736881</v>
      </c>
    </row>
    <row r="662" spans="1:3">
      <c r="A662">
        <v>660</v>
      </c>
      <c r="B662">
        <v>25688135.8583136</v>
      </c>
      <c r="C662">
        <v>4006714.39444678</v>
      </c>
    </row>
    <row r="663" spans="1:3">
      <c r="A663">
        <v>661</v>
      </c>
      <c r="B663">
        <v>25688142.6351405</v>
      </c>
      <c r="C663">
        <v>4009076.00334643</v>
      </c>
    </row>
    <row r="664" spans="1:3">
      <c r="A664">
        <v>662</v>
      </c>
      <c r="B664">
        <v>25688139.3479486</v>
      </c>
      <c r="C664">
        <v>4006484.36526609</v>
      </c>
    </row>
    <row r="665" spans="1:3">
      <c r="A665">
        <v>663</v>
      </c>
      <c r="B665">
        <v>25688144.8666958</v>
      </c>
      <c r="C665">
        <v>4005012.01825904</v>
      </c>
    </row>
    <row r="666" spans="1:3">
      <c r="A666">
        <v>664</v>
      </c>
      <c r="B666">
        <v>25688153.408683</v>
      </c>
      <c r="C666">
        <v>4007574.92407169</v>
      </c>
    </row>
    <row r="667" spans="1:3">
      <c r="A667">
        <v>665</v>
      </c>
      <c r="B667">
        <v>25688167.6942041</v>
      </c>
      <c r="C667">
        <v>4005847.43617918</v>
      </c>
    </row>
    <row r="668" spans="1:3">
      <c r="A668">
        <v>666</v>
      </c>
      <c r="B668">
        <v>25688146.3027159</v>
      </c>
      <c r="C668">
        <v>4005832.22508038</v>
      </c>
    </row>
    <row r="669" spans="1:3">
      <c r="A669">
        <v>667</v>
      </c>
      <c r="B669">
        <v>25688155.742182</v>
      </c>
      <c r="C669">
        <v>4005298.47840779</v>
      </c>
    </row>
    <row r="670" spans="1:3">
      <c r="A670">
        <v>668</v>
      </c>
      <c r="B670">
        <v>25688137.6888113</v>
      </c>
      <c r="C670">
        <v>4006683.5812684</v>
      </c>
    </row>
    <row r="671" spans="1:3">
      <c r="A671">
        <v>669</v>
      </c>
      <c r="B671">
        <v>25688141.0404475</v>
      </c>
      <c r="C671">
        <v>4008798.62990529</v>
      </c>
    </row>
    <row r="672" spans="1:3">
      <c r="A672">
        <v>670</v>
      </c>
      <c r="B672">
        <v>25688138.8588446</v>
      </c>
      <c r="C672">
        <v>4007119.02832204</v>
      </c>
    </row>
    <row r="673" spans="1:3">
      <c r="A673">
        <v>671</v>
      </c>
      <c r="B673">
        <v>25688137.4743324</v>
      </c>
      <c r="C673">
        <v>4006361.91604312</v>
      </c>
    </row>
    <row r="674" spans="1:3">
      <c r="A674">
        <v>672</v>
      </c>
      <c r="B674">
        <v>25688140.9616895</v>
      </c>
      <c r="C674">
        <v>4005989.88804696</v>
      </c>
    </row>
    <row r="675" spans="1:3">
      <c r="A675">
        <v>673</v>
      </c>
      <c r="B675">
        <v>25688135.5759915</v>
      </c>
      <c r="C675">
        <v>4006483.04575572</v>
      </c>
    </row>
    <row r="676" spans="1:3">
      <c r="A676">
        <v>674</v>
      </c>
      <c r="B676">
        <v>25688135.3630979</v>
      </c>
      <c r="C676">
        <v>4006310.78839613</v>
      </c>
    </row>
    <row r="677" spans="1:3">
      <c r="A677">
        <v>675</v>
      </c>
      <c r="B677">
        <v>25688137.8733017</v>
      </c>
      <c r="C677">
        <v>4005708.81229702</v>
      </c>
    </row>
    <row r="678" spans="1:3">
      <c r="A678">
        <v>676</v>
      </c>
      <c r="B678">
        <v>25688139.8530806</v>
      </c>
      <c r="C678">
        <v>4005980.46913065</v>
      </c>
    </row>
    <row r="679" spans="1:3">
      <c r="A679">
        <v>677</v>
      </c>
      <c r="B679">
        <v>25688140.5261724</v>
      </c>
      <c r="C679">
        <v>4006270.62153949</v>
      </c>
    </row>
    <row r="680" spans="1:3">
      <c r="A680">
        <v>678</v>
      </c>
      <c r="B680">
        <v>25688132.4101621</v>
      </c>
      <c r="C680">
        <v>4005003.32737319</v>
      </c>
    </row>
    <row r="681" spans="1:3">
      <c r="A681">
        <v>679</v>
      </c>
      <c r="B681">
        <v>25688134.3130308</v>
      </c>
      <c r="C681">
        <v>4005944.44989131</v>
      </c>
    </row>
    <row r="682" spans="1:3">
      <c r="A682">
        <v>680</v>
      </c>
      <c r="B682">
        <v>25688128.5321727</v>
      </c>
      <c r="C682">
        <v>4004976.35251173</v>
      </c>
    </row>
    <row r="683" spans="1:3">
      <c r="A683">
        <v>681</v>
      </c>
      <c r="B683">
        <v>25688130.0612815</v>
      </c>
      <c r="C683">
        <v>4005179.138329</v>
      </c>
    </row>
    <row r="684" spans="1:3">
      <c r="A684">
        <v>682</v>
      </c>
      <c r="B684">
        <v>25688126.3251597</v>
      </c>
      <c r="C684">
        <v>4005765.36116617</v>
      </c>
    </row>
    <row r="685" spans="1:3">
      <c r="A685">
        <v>683</v>
      </c>
      <c r="B685">
        <v>25688130.9055366</v>
      </c>
      <c r="C685">
        <v>4005640.34292953</v>
      </c>
    </row>
    <row r="686" spans="1:3">
      <c r="A686">
        <v>684</v>
      </c>
      <c r="B686">
        <v>25688135.8278323</v>
      </c>
      <c r="C686">
        <v>4006039.31430625</v>
      </c>
    </row>
    <row r="687" spans="1:3">
      <c r="A687">
        <v>685</v>
      </c>
      <c r="B687">
        <v>25688125.5360869</v>
      </c>
      <c r="C687">
        <v>4005585.20729407</v>
      </c>
    </row>
    <row r="688" spans="1:3">
      <c r="A688">
        <v>686</v>
      </c>
      <c r="B688">
        <v>25688124.5560668</v>
      </c>
      <c r="C688">
        <v>4006181.64392788</v>
      </c>
    </row>
    <row r="689" spans="1:3">
      <c r="A689">
        <v>687</v>
      </c>
      <c r="B689">
        <v>25688128.3031337</v>
      </c>
      <c r="C689">
        <v>4005697.87502491</v>
      </c>
    </row>
    <row r="690" spans="1:3">
      <c r="A690">
        <v>688</v>
      </c>
      <c r="B690">
        <v>25688125.1858818</v>
      </c>
      <c r="C690">
        <v>4006037.3326195</v>
      </c>
    </row>
    <row r="691" spans="1:3">
      <c r="A691">
        <v>689</v>
      </c>
      <c r="B691">
        <v>25688126.5545888</v>
      </c>
      <c r="C691">
        <v>4006173.64877017</v>
      </c>
    </row>
    <row r="692" spans="1:3">
      <c r="A692">
        <v>690</v>
      </c>
      <c r="B692">
        <v>25688124.3900573</v>
      </c>
      <c r="C692">
        <v>4005621.03608836</v>
      </c>
    </row>
    <row r="693" spans="1:3">
      <c r="A693">
        <v>691</v>
      </c>
      <c r="B693">
        <v>25688128.403456</v>
      </c>
      <c r="C693">
        <v>4004900.18125384</v>
      </c>
    </row>
    <row r="694" spans="1:3">
      <c r="A694">
        <v>692</v>
      </c>
      <c r="B694">
        <v>25688115.3844795</v>
      </c>
      <c r="C694">
        <v>4005765.85041943</v>
      </c>
    </row>
    <row r="695" spans="1:3">
      <c r="A695">
        <v>693</v>
      </c>
      <c r="B695">
        <v>25688118.4907388</v>
      </c>
      <c r="C695">
        <v>4006098.65068544</v>
      </c>
    </row>
    <row r="696" spans="1:3">
      <c r="A696">
        <v>694</v>
      </c>
      <c r="B696">
        <v>25688108.3503599</v>
      </c>
      <c r="C696">
        <v>4006794.44255251</v>
      </c>
    </row>
    <row r="697" spans="1:3">
      <c r="A697">
        <v>695</v>
      </c>
      <c r="B697">
        <v>25688110.9494541</v>
      </c>
      <c r="C697">
        <v>4008044.7994165</v>
      </c>
    </row>
    <row r="698" spans="1:3">
      <c r="A698">
        <v>696</v>
      </c>
      <c r="B698">
        <v>25688107.9613828</v>
      </c>
      <c r="C698">
        <v>4006919.57920355</v>
      </c>
    </row>
    <row r="699" spans="1:3">
      <c r="A699">
        <v>697</v>
      </c>
      <c r="B699">
        <v>25688113.4105328</v>
      </c>
      <c r="C699">
        <v>4006077.13167004</v>
      </c>
    </row>
    <row r="700" spans="1:3">
      <c r="A700">
        <v>698</v>
      </c>
      <c r="B700">
        <v>25688109.9779065</v>
      </c>
      <c r="C700">
        <v>4006691.21212582</v>
      </c>
    </row>
    <row r="701" spans="1:3">
      <c r="A701">
        <v>699</v>
      </c>
      <c r="B701">
        <v>25688104.4884096</v>
      </c>
      <c r="C701">
        <v>4007152.60676903</v>
      </c>
    </row>
    <row r="702" spans="1:3">
      <c r="A702">
        <v>700</v>
      </c>
      <c r="B702">
        <v>25688105.4381455</v>
      </c>
      <c r="C702">
        <v>4007605.42515825</v>
      </c>
    </row>
    <row r="703" spans="1:3">
      <c r="A703">
        <v>701</v>
      </c>
      <c r="B703">
        <v>25688104.6392745</v>
      </c>
      <c r="C703">
        <v>4006723.63848383</v>
      </c>
    </row>
    <row r="704" spans="1:3">
      <c r="A704">
        <v>702</v>
      </c>
      <c r="B704">
        <v>25688105.3677106</v>
      </c>
      <c r="C704">
        <v>4006901.28023537</v>
      </c>
    </row>
    <row r="705" spans="1:3">
      <c r="A705">
        <v>703</v>
      </c>
      <c r="B705">
        <v>25688105.8782313</v>
      </c>
      <c r="C705">
        <v>4007000.74176124</v>
      </c>
    </row>
    <row r="706" spans="1:3">
      <c r="A706">
        <v>704</v>
      </c>
      <c r="B706">
        <v>25688107.9087235</v>
      </c>
      <c r="C706">
        <v>4007065.70679993</v>
      </c>
    </row>
    <row r="707" spans="1:3">
      <c r="A707">
        <v>705</v>
      </c>
      <c r="B707">
        <v>25688107.7139916</v>
      </c>
      <c r="C707">
        <v>4007453.20672682</v>
      </c>
    </row>
    <row r="708" spans="1:3">
      <c r="A708">
        <v>706</v>
      </c>
      <c r="B708">
        <v>25688107.0589934</v>
      </c>
      <c r="C708">
        <v>4006272.3752852</v>
      </c>
    </row>
    <row r="709" spans="1:3">
      <c r="A709">
        <v>707</v>
      </c>
      <c r="B709">
        <v>25688104.2999775</v>
      </c>
      <c r="C709">
        <v>4007106.49187466</v>
      </c>
    </row>
    <row r="710" spans="1:3">
      <c r="A710">
        <v>708</v>
      </c>
      <c r="B710">
        <v>25688104.6743947</v>
      </c>
      <c r="C710">
        <v>4007778.56948136</v>
      </c>
    </row>
    <row r="711" spans="1:3">
      <c r="A711">
        <v>709</v>
      </c>
      <c r="B711">
        <v>25688110.2505281</v>
      </c>
      <c r="C711">
        <v>4008772.1932025</v>
      </c>
    </row>
    <row r="712" spans="1:3">
      <c r="A712">
        <v>710</v>
      </c>
      <c r="B712">
        <v>25688106.219421</v>
      </c>
      <c r="C712">
        <v>4006947.28847641</v>
      </c>
    </row>
    <row r="713" spans="1:3">
      <c r="A713">
        <v>711</v>
      </c>
      <c r="B713">
        <v>25688107.9678087</v>
      </c>
      <c r="C713">
        <v>4008023.4036116</v>
      </c>
    </row>
    <row r="714" spans="1:3">
      <c r="A714">
        <v>712</v>
      </c>
      <c r="B714">
        <v>25688106.5711793</v>
      </c>
      <c r="C714">
        <v>4007460.80257252</v>
      </c>
    </row>
    <row r="715" spans="1:3">
      <c r="A715">
        <v>713</v>
      </c>
      <c r="B715">
        <v>25688106.2626</v>
      </c>
      <c r="C715">
        <v>4007102.19022543</v>
      </c>
    </row>
    <row r="716" spans="1:3">
      <c r="A716">
        <v>714</v>
      </c>
      <c r="B716">
        <v>25688106.515585</v>
      </c>
      <c r="C716">
        <v>4006827.64022959</v>
      </c>
    </row>
    <row r="717" spans="1:3">
      <c r="A717">
        <v>715</v>
      </c>
      <c r="B717">
        <v>25688108.8826674</v>
      </c>
      <c r="C717">
        <v>4006567.31053323</v>
      </c>
    </row>
    <row r="718" spans="1:3">
      <c r="A718">
        <v>716</v>
      </c>
      <c r="B718">
        <v>25688106.8041434</v>
      </c>
      <c r="C718">
        <v>4007395.32968762</v>
      </c>
    </row>
    <row r="719" spans="1:3">
      <c r="A719">
        <v>717</v>
      </c>
      <c r="B719">
        <v>25688105.2904416</v>
      </c>
      <c r="C719">
        <v>4007124.34266821</v>
      </c>
    </row>
    <row r="720" spans="1:3">
      <c r="A720">
        <v>718</v>
      </c>
      <c r="B720">
        <v>25688107.546904</v>
      </c>
      <c r="C720">
        <v>4007124.90745599</v>
      </c>
    </row>
    <row r="721" spans="1:3">
      <c r="A721">
        <v>719</v>
      </c>
      <c r="B721">
        <v>25688106.3683407</v>
      </c>
      <c r="C721">
        <v>4006029.84382296</v>
      </c>
    </row>
    <row r="722" spans="1:3">
      <c r="A722">
        <v>720</v>
      </c>
      <c r="B722">
        <v>25688108.1065477</v>
      </c>
      <c r="C722">
        <v>4006824.94163994</v>
      </c>
    </row>
    <row r="723" spans="1:3">
      <c r="A723">
        <v>721</v>
      </c>
      <c r="B723">
        <v>25688107.4718236</v>
      </c>
      <c r="C723">
        <v>4007498.2645293</v>
      </c>
    </row>
    <row r="724" spans="1:3">
      <c r="A724">
        <v>722</v>
      </c>
      <c r="B724">
        <v>25688106.1352135</v>
      </c>
      <c r="C724">
        <v>4007699.31916014</v>
      </c>
    </row>
    <row r="725" spans="1:3">
      <c r="A725">
        <v>723</v>
      </c>
      <c r="B725">
        <v>25688105.4571933</v>
      </c>
      <c r="C725">
        <v>4007100.53642817</v>
      </c>
    </row>
    <row r="726" spans="1:3">
      <c r="A726">
        <v>724</v>
      </c>
      <c r="B726">
        <v>25688104.4126198</v>
      </c>
      <c r="C726">
        <v>4006673.49534825</v>
      </c>
    </row>
    <row r="727" spans="1:3">
      <c r="A727">
        <v>725</v>
      </c>
      <c r="B727">
        <v>25688104.0799843</v>
      </c>
      <c r="C727">
        <v>4007472.42653364</v>
      </c>
    </row>
    <row r="728" spans="1:3">
      <c r="A728">
        <v>726</v>
      </c>
      <c r="B728">
        <v>25688103.702673</v>
      </c>
      <c r="C728">
        <v>4007384.55596089</v>
      </c>
    </row>
    <row r="729" spans="1:3">
      <c r="A729">
        <v>727</v>
      </c>
      <c r="B729">
        <v>25688104.1587429</v>
      </c>
      <c r="C729">
        <v>4007424.36819685</v>
      </c>
    </row>
    <row r="730" spans="1:3">
      <c r="A730">
        <v>728</v>
      </c>
      <c r="B730">
        <v>25688103.6403</v>
      </c>
      <c r="C730">
        <v>4007126.25294783</v>
      </c>
    </row>
    <row r="731" spans="1:3">
      <c r="A731">
        <v>729</v>
      </c>
      <c r="B731">
        <v>25688104.1515616</v>
      </c>
      <c r="C731">
        <v>4007024.63434664</v>
      </c>
    </row>
    <row r="732" spans="1:3">
      <c r="A732">
        <v>730</v>
      </c>
      <c r="B732">
        <v>25688102.668045</v>
      </c>
      <c r="C732">
        <v>4007289.7867567</v>
      </c>
    </row>
    <row r="733" spans="1:3">
      <c r="A733">
        <v>731</v>
      </c>
      <c r="B733">
        <v>25688102.3639</v>
      </c>
      <c r="C733">
        <v>4007318.12782939</v>
      </c>
    </row>
    <row r="734" spans="1:3">
      <c r="A734">
        <v>732</v>
      </c>
      <c r="B734">
        <v>25688105.3431952</v>
      </c>
      <c r="C734">
        <v>4007415.14790077</v>
      </c>
    </row>
    <row r="735" spans="1:3">
      <c r="A735">
        <v>733</v>
      </c>
      <c r="B735">
        <v>25688103.0093032</v>
      </c>
      <c r="C735">
        <v>4007664.17092357</v>
      </c>
    </row>
    <row r="736" spans="1:3">
      <c r="A736">
        <v>734</v>
      </c>
      <c r="B736">
        <v>25688102.7693893</v>
      </c>
      <c r="C736">
        <v>4006822.71004502</v>
      </c>
    </row>
    <row r="737" spans="1:3">
      <c r="A737">
        <v>735</v>
      </c>
      <c r="B737">
        <v>25688102.5307987</v>
      </c>
      <c r="C737">
        <v>4007100.90137099</v>
      </c>
    </row>
    <row r="738" spans="1:3">
      <c r="A738">
        <v>736</v>
      </c>
      <c r="B738">
        <v>25688102.1169085</v>
      </c>
      <c r="C738">
        <v>4008086.13764148</v>
      </c>
    </row>
    <row r="739" spans="1:3">
      <c r="A739">
        <v>737</v>
      </c>
      <c r="B739">
        <v>25688103.2095109</v>
      </c>
      <c r="C739">
        <v>4008104.6818679</v>
      </c>
    </row>
    <row r="740" spans="1:3">
      <c r="A740">
        <v>738</v>
      </c>
      <c r="B740">
        <v>25688101.7453638</v>
      </c>
      <c r="C740">
        <v>4007751.02188962</v>
      </c>
    </row>
    <row r="741" spans="1:3">
      <c r="A741">
        <v>739</v>
      </c>
      <c r="B741">
        <v>25688102.1784118</v>
      </c>
      <c r="C741">
        <v>4007889.92475219</v>
      </c>
    </row>
    <row r="742" spans="1:3">
      <c r="A742">
        <v>740</v>
      </c>
      <c r="B742">
        <v>25688100.7684499</v>
      </c>
      <c r="C742">
        <v>4008040.25562851</v>
      </c>
    </row>
    <row r="743" spans="1:3">
      <c r="A743">
        <v>741</v>
      </c>
      <c r="B743">
        <v>25688100.9667861</v>
      </c>
      <c r="C743">
        <v>4007892.20032818</v>
      </c>
    </row>
    <row r="744" spans="1:3">
      <c r="A744">
        <v>742</v>
      </c>
      <c r="B744">
        <v>25688098.6283285</v>
      </c>
      <c r="C744">
        <v>4007585.14207342</v>
      </c>
    </row>
    <row r="745" spans="1:3">
      <c r="A745">
        <v>743</v>
      </c>
      <c r="B745">
        <v>25688099.4324211</v>
      </c>
      <c r="C745">
        <v>4007580.22548463</v>
      </c>
    </row>
    <row r="746" spans="1:3">
      <c r="A746">
        <v>744</v>
      </c>
      <c r="B746">
        <v>25688097.4091532</v>
      </c>
      <c r="C746">
        <v>4007515.90045284</v>
      </c>
    </row>
    <row r="747" spans="1:3">
      <c r="A747">
        <v>745</v>
      </c>
      <c r="B747">
        <v>25688097.6768393</v>
      </c>
      <c r="C747">
        <v>4007417.54201966</v>
      </c>
    </row>
    <row r="748" spans="1:3">
      <c r="A748">
        <v>746</v>
      </c>
      <c r="B748">
        <v>25688098.2632124</v>
      </c>
      <c r="C748">
        <v>4007064.39559628</v>
      </c>
    </row>
    <row r="749" spans="1:3">
      <c r="A749">
        <v>747</v>
      </c>
      <c r="B749">
        <v>25688097.7787222</v>
      </c>
      <c r="C749">
        <v>4007481.69945696</v>
      </c>
    </row>
    <row r="750" spans="1:3">
      <c r="A750">
        <v>748</v>
      </c>
      <c r="B750">
        <v>25688098.3903697</v>
      </c>
      <c r="C750">
        <v>4007807.54294258</v>
      </c>
    </row>
    <row r="751" spans="1:3">
      <c r="A751">
        <v>749</v>
      </c>
      <c r="B751">
        <v>25688097.5733646</v>
      </c>
      <c r="C751">
        <v>4007484.7777918</v>
      </c>
    </row>
    <row r="752" spans="1:3">
      <c r="A752">
        <v>750</v>
      </c>
      <c r="B752">
        <v>25688098.0014981</v>
      </c>
      <c r="C752">
        <v>4007029.63281665</v>
      </c>
    </row>
    <row r="753" spans="1:3">
      <c r="A753">
        <v>751</v>
      </c>
      <c r="B753">
        <v>25688098.2413462</v>
      </c>
      <c r="C753">
        <v>4007245.90702579</v>
      </c>
    </row>
    <row r="754" spans="1:3">
      <c r="A754">
        <v>752</v>
      </c>
      <c r="B754">
        <v>25688097.8297768</v>
      </c>
      <c r="C754">
        <v>4008181.88092336</v>
      </c>
    </row>
    <row r="755" spans="1:3">
      <c r="A755">
        <v>753</v>
      </c>
      <c r="B755">
        <v>25688098.1888477</v>
      </c>
      <c r="C755">
        <v>4007735.84001384</v>
      </c>
    </row>
    <row r="756" spans="1:3">
      <c r="A756">
        <v>754</v>
      </c>
      <c r="B756">
        <v>25688098.0859028</v>
      </c>
      <c r="C756">
        <v>4007522.00080504</v>
      </c>
    </row>
    <row r="757" spans="1:3">
      <c r="A757">
        <v>755</v>
      </c>
      <c r="B757">
        <v>25688097.8302734</v>
      </c>
      <c r="C757">
        <v>4007242.12853982</v>
      </c>
    </row>
    <row r="758" spans="1:3">
      <c r="A758">
        <v>756</v>
      </c>
      <c r="B758">
        <v>25688097.2202989</v>
      </c>
      <c r="C758">
        <v>4007013.88740334</v>
      </c>
    </row>
    <row r="759" spans="1:3">
      <c r="A759">
        <v>757</v>
      </c>
      <c r="B759">
        <v>25688097.8623582</v>
      </c>
      <c r="C759">
        <v>4006885.62474816</v>
      </c>
    </row>
    <row r="760" spans="1:3">
      <c r="A760">
        <v>758</v>
      </c>
      <c r="B760">
        <v>25688098.3048901</v>
      </c>
      <c r="C760">
        <v>4007110.7380143</v>
      </c>
    </row>
    <row r="761" spans="1:3">
      <c r="A761">
        <v>759</v>
      </c>
      <c r="B761">
        <v>25688097.356125</v>
      </c>
      <c r="C761">
        <v>4007003.02569269</v>
      </c>
    </row>
    <row r="762" spans="1:3">
      <c r="A762">
        <v>760</v>
      </c>
      <c r="B762">
        <v>25688097.601275</v>
      </c>
      <c r="C762">
        <v>4006750.263586</v>
      </c>
    </row>
    <row r="763" spans="1:3">
      <c r="A763">
        <v>761</v>
      </c>
      <c r="B763">
        <v>25688097.3862955</v>
      </c>
      <c r="C763">
        <v>4006675.28586266</v>
      </c>
    </row>
    <row r="764" spans="1:3">
      <c r="A764">
        <v>762</v>
      </c>
      <c r="B764">
        <v>25688097.9223363</v>
      </c>
      <c r="C764">
        <v>4007537.23777559</v>
      </c>
    </row>
    <row r="765" spans="1:3">
      <c r="A765">
        <v>763</v>
      </c>
      <c r="B765">
        <v>25688097.8516396</v>
      </c>
      <c r="C765">
        <v>4007190.69962977</v>
      </c>
    </row>
    <row r="766" spans="1:3">
      <c r="A766">
        <v>764</v>
      </c>
      <c r="B766">
        <v>25688097.1290257</v>
      </c>
      <c r="C766">
        <v>4006758.21557347</v>
      </c>
    </row>
    <row r="767" spans="1:3">
      <c r="A767">
        <v>765</v>
      </c>
      <c r="B767">
        <v>25688097.0542262</v>
      </c>
      <c r="C767">
        <v>4006374.55165317</v>
      </c>
    </row>
    <row r="768" spans="1:3">
      <c r="A768">
        <v>766</v>
      </c>
      <c r="B768">
        <v>25688098.8164557</v>
      </c>
      <c r="C768">
        <v>4006238.49539772</v>
      </c>
    </row>
    <row r="769" spans="1:3">
      <c r="A769">
        <v>767</v>
      </c>
      <c r="B769">
        <v>25688097.6723056</v>
      </c>
      <c r="C769">
        <v>4006275.33486201</v>
      </c>
    </row>
    <row r="770" spans="1:3">
      <c r="A770">
        <v>768</v>
      </c>
      <c r="B770">
        <v>25688096.6387272</v>
      </c>
      <c r="C770">
        <v>4006752.51882605</v>
      </c>
    </row>
    <row r="771" spans="1:3">
      <c r="A771">
        <v>769</v>
      </c>
      <c r="B771">
        <v>25688096.7887266</v>
      </c>
      <c r="C771">
        <v>4006835.29121258</v>
      </c>
    </row>
    <row r="772" spans="1:3">
      <c r="A772">
        <v>770</v>
      </c>
      <c r="B772">
        <v>25688097.3584929</v>
      </c>
      <c r="C772">
        <v>4006344.17628621</v>
      </c>
    </row>
    <row r="773" spans="1:3">
      <c r="A773">
        <v>771</v>
      </c>
      <c r="B773">
        <v>25688096.8195244</v>
      </c>
      <c r="C773">
        <v>4006893.1593394</v>
      </c>
    </row>
    <row r="774" spans="1:3">
      <c r="A774">
        <v>772</v>
      </c>
      <c r="B774">
        <v>25688097.7702103</v>
      </c>
      <c r="C774">
        <v>4007136.71618047</v>
      </c>
    </row>
    <row r="775" spans="1:3">
      <c r="A775">
        <v>773</v>
      </c>
      <c r="B775">
        <v>25688097.2264595</v>
      </c>
      <c r="C775">
        <v>4006666.16705048</v>
      </c>
    </row>
    <row r="776" spans="1:3">
      <c r="A776">
        <v>774</v>
      </c>
      <c r="B776">
        <v>25688097.3026154</v>
      </c>
      <c r="C776">
        <v>4007030.42669005</v>
      </c>
    </row>
    <row r="777" spans="1:3">
      <c r="A777">
        <v>775</v>
      </c>
      <c r="B777">
        <v>25688096.6404683</v>
      </c>
      <c r="C777">
        <v>4006606.73664964</v>
      </c>
    </row>
    <row r="778" spans="1:3">
      <c r="A778">
        <v>776</v>
      </c>
      <c r="B778">
        <v>25688097.1655322</v>
      </c>
      <c r="C778">
        <v>4006273.65463502</v>
      </c>
    </row>
    <row r="779" spans="1:3">
      <c r="A779">
        <v>777</v>
      </c>
      <c r="B779">
        <v>25688097.00846</v>
      </c>
      <c r="C779">
        <v>4006617.8394073</v>
      </c>
    </row>
    <row r="780" spans="1:3">
      <c r="A780">
        <v>778</v>
      </c>
      <c r="B780">
        <v>25688097.6020628</v>
      </c>
      <c r="C780">
        <v>4006455.09647296</v>
      </c>
    </row>
    <row r="781" spans="1:3">
      <c r="A781">
        <v>779</v>
      </c>
      <c r="B781">
        <v>25688097.0750124</v>
      </c>
      <c r="C781">
        <v>4007047.1312554</v>
      </c>
    </row>
    <row r="782" spans="1:3">
      <c r="A782">
        <v>780</v>
      </c>
      <c r="B782">
        <v>25688096.7432653</v>
      </c>
      <c r="C782">
        <v>4006839.92484798</v>
      </c>
    </row>
    <row r="783" spans="1:3">
      <c r="A783">
        <v>781</v>
      </c>
      <c r="B783">
        <v>25688096.4733046</v>
      </c>
      <c r="C783">
        <v>4006682.57858521</v>
      </c>
    </row>
    <row r="784" spans="1:3">
      <c r="A784">
        <v>782</v>
      </c>
      <c r="B784">
        <v>25688096.4105745</v>
      </c>
      <c r="C784">
        <v>4006894.23874429</v>
      </c>
    </row>
    <row r="785" spans="1:3">
      <c r="A785">
        <v>783</v>
      </c>
      <c r="B785">
        <v>25688096.6021089</v>
      </c>
      <c r="C785">
        <v>4006894.63854245</v>
      </c>
    </row>
    <row r="786" spans="1:3">
      <c r="A786">
        <v>784</v>
      </c>
      <c r="B786">
        <v>25688096.4993031</v>
      </c>
      <c r="C786">
        <v>4006899.50518669</v>
      </c>
    </row>
    <row r="787" spans="1:3">
      <c r="A787">
        <v>785</v>
      </c>
      <c r="B787">
        <v>25688096.487237</v>
      </c>
      <c r="C787">
        <v>4006964.94267485</v>
      </c>
    </row>
    <row r="788" spans="1:3">
      <c r="A788">
        <v>786</v>
      </c>
      <c r="B788">
        <v>25688096.2049673</v>
      </c>
      <c r="C788">
        <v>4007012.58788727</v>
      </c>
    </row>
    <row r="789" spans="1:3">
      <c r="A789">
        <v>787</v>
      </c>
      <c r="B789">
        <v>25688096.3191165</v>
      </c>
      <c r="C789">
        <v>4007073.64557134</v>
      </c>
    </row>
    <row r="790" spans="1:3">
      <c r="A790">
        <v>788</v>
      </c>
      <c r="B790">
        <v>25688096.5438619</v>
      </c>
      <c r="C790">
        <v>4007072.95813987</v>
      </c>
    </row>
    <row r="791" spans="1:3">
      <c r="A791">
        <v>789</v>
      </c>
      <c r="B791">
        <v>25688096.0072188</v>
      </c>
      <c r="C791">
        <v>4007291.78748596</v>
      </c>
    </row>
    <row r="792" spans="1:3">
      <c r="A792">
        <v>790</v>
      </c>
      <c r="B792">
        <v>25688096.0312694</v>
      </c>
      <c r="C792">
        <v>4007182.40208933</v>
      </c>
    </row>
    <row r="793" spans="1:3">
      <c r="A793">
        <v>791</v>
      </c>
      <c r="B793">
        <v>25688096.2021006</v>
      </c>
      <c r="C793">
        <v>4007524.20146087</v>
      </c>
    </row>
    <row r="794" spans="1:3">
      <c r="A794">
        <v>792</v>
      </c>
      <c r="B794">
        <v>25688096.2194825</v>
      </c>
      <c r="C794">
        <v>4007393.5389533</v>
      </c>
    </row>
    <row r="795" spans="1:3">
      <c r="A795">
        <v>793</v>
      </c>
      <c r="B795">
        <v>25688096.312771</v>
      </c>
      <c r="C795">
        <v>4007235.21137665</v>
      </c>
    </row>
    <row r="796" spans="1:3">
      <c r="A796">
        <v>794</v>
      </c>
      <c r="B796">
        <v>25688096.350286</v>
      </c>
      <c r="C796">
        <v>4007229.8763617</v>
      </c>
    </row>
    <row r="797" spans="1:3">
      <c r="A797">
        <v>795</v>
      </c>
      <c r="B797">
        <v>25688096.2290817</v>
      </c>
      <c r="C797">
        <v>4007238.44196836</v>
      </c>
    </row>
    <row r="798" spans="1:3">
      <c r="A798">
        <v>796</v>
      </c>
      <c r="B798">
        <v>25688096.0587616</v>
      </c>
      <c r="C798">
        <v>4007112.40531972</v>
      </c>
    </row>
    <row r="799" spans="1:3">
      <c r="A799">
        <v>797</v>
      </c>
      <c r="B799">
        <v>25688095.954502</v>
      </c>
      <c r="C799">
        <v>4007544.65583065</v>
      </c>
    </row>
    <row r="800" spans="1:3">
      <c r="A800">
        <v>798</v>
      </c>
      <c r="B800">
        <v>25688096.2135544</v>
      </c>
      <c r="C800">
        <v>4007591.78478279</v>
      </c>
    </row>
    <row r="801" spans="1:3">
      <c r="A801">
        <v>799</v>
      </c>
      <c r="B801">
        <v>25688095.6828154</v>
      </c>
      <c r="C801">
        <v>4007334.55057969</v>
      </c>
    </row>
    <row r="802" spans="1:3">
      <c r="A802">
        <v>800</v>
      </c>
      <c r="B802">
        <v>25688095.8251781</v>
      </c>
      <c r="C802">
        <v>4007465.81477221</v>
      </c>
    </row>
    <row r="803" spans="1:3">
      <c r="A803">
        <v>801</v>
      </c>
      <c r="B803">
        <v>25688095.3774883</v>
      </c>
      <c r="C803">
        <v>4007253.49287284</v>
      </c>
    </row>
    <row r="804" spans="1:3">
      <c r="A804">
        <v>802</v>
      </c>
      <c r="B804">
        <v>25688095.2535427</v>
      </c>
      <c r="C804">
        <v>4007178.79248682</v>
      </c>
    </row>
    <row r="805" spans="1:3">
      <c r="A805">
        <v>803</v>
      </c>
      <c r="B805">
        <v>25688095.3856776</v>
      </c>
      <c r="C805">
        <v>4007009.84476968</v>
      </c>
    </row>
    <row r="806" spans="1:3">
      <c r="A806">
        <v>804</v>
      </c>
      <c r="B806">
        <v>25688095.3424811</v>
      </c>
      <c r="C806">
        <v>4007323.2191455</v>
      </c>
    </row>
    <row r="807" spans="1:3">
      <c r="A807">
        <v>805</v>
      </c>
      <c r="B807">
        <v>25688095.3573153</v>
      </c>
      <c r="C807">
        <v>4007267.53374325</v>
      </c>
    </row>
    <row r="808" spans="1:3">
      <c r="A808">
        <v>806</v>
      </c>
      <c r="B808">
        <v>25688095.315374</v>
      </c>
      <c r="C808">
        <v>4007191.84161322</v>
      </c>
    </row>
    <row r="809" spans="1:3">
      <c r="A809">
        <v>807</v>
      </c>
      <c r="B809">
        <v>25688095.1733979</v>
      </c>
      <c r="C809">
        <v>4007320.14396191</v>
      </c>
    </row>
    <row r="810" spans="1:3">
      <c r="A810">
        <v>808</v>
      </c>
      <c r="B810">
        <v>25688095.3930154</v>
      </c>
      <c r="C810">
        <v>4007393.76340073</v>
      </c>
    </row>
    <row r="811" spans="1:3">
      <c r="A811">
        <v>809</v>
      </c>
      <c r="B811">
        <v>25688095.4026532</v>
      </c>
      <c r="C811">
        <v>4007472.61831582</v>
      </c>
    </row>
    <row r="812" spans="1:3">
      <c r="A812">
        <v>810</v>
      </c>
      <c r="B812">
        <v>25688095.3121935</v>
      </c>
      <c r="C812">
        <v>4007347.21319903</v>
      </c>
    </row>
    <row r="813" spans="1:3">
      <c r="A813">
        <v>811</v>
      </c>
      <c r="B813">
        <v>25688095.1495078</v>
      </c>
      <c r="C813">
        <v>4007334.50675147</v>
      </c>
    </row>
    <row r="814" spans="1:3">
      <c r="A814">
        <v>812</v>
      </c>
      <c r="B814">
        <v>25688095.1890521</v>
      </c>
      <c r="C814">
        <v>4007353.04255553</v>
      </c>
    </row>
    <row r="815" spans="1:3">
      <c r="A815">
        <v>813</v>
      </c>
      <c r="B815">
        <v>25688094.9361724</v>
      </c>
      <c r="C815">
        <v>4007388.20598148</v>
      </c>
    </row>
    <row r="816" spans="1:3">
      <c r="A816">
        <v>814</v>
      </c>
      <c r="B816">
        <v>25688094.9478597</v>
      </c>
      <c r="C816">
        <v>4007564.07555923</v>
      </c>
    </row>
    <row r="817" spans="1:3">
      <c r="A817">
        <v>815</v>
      </c>
      <c r="B817">
        <v>25688095.1501747</v>
      </c>
      <c r="C817">
        <v>4007124.46104848</v>
      </c>
    </row>
    <row r="818" spans="1:3">
      <c r="A818">
        <v>816</v>
      </c>
      <c r="B818">
        <v>25688094.9982897</v>
      </c>
      <c r="C818">
        <v>4007520.70349846</v>
      </c>
    </row>
    <row r="819" spans="1:3">
      <c r="A819">
        <v>817</v>
      </c>
      <c r="B819">
        <v>25688095.0783456</v>
      </c>
      <c r="C819">
        <v>4007256.41220037</v>
      </c>
    </row>
    <row r="820" spans="1:3">
      <c r="A820">
        <v>818</v>
      </c>
      <c r="B820">
        <v>25688094.9612653</v>
      </c>
      <c r="C820">
        <v>4007394.78376567</v>
      </c>
    </row>
    <row r="821" spans="1:3">
      <c r="A821">
        <v>819</v>
      </c>
      <c r="B821">
        <v>25688094.8700785</v>
      </c>
      <c r="C821">
        <v>4007225.95571227</v>
      </c>
    </row>
    <row r="822" spans="1:3">
      <c r="A822">
        <v>820</v>
      </c>
      <c r="B822">
        <v>25688094.956761</v>
      </c>
      <c r="C822">
        <v>4007048.74202595</v>
      </c>
    </row>
    <row r="823" spans="1:3">
      <c r="A823">
        <v>821</v>
      </c>
      <c r="B823">
        <v>25688094.831706</v>
      </c>
      <c r="C823">
        <v>4007147.93733312</v>
      </c>
    </row>
    <row r="824" spans="1:3">
      <c r="A824">
        <v>822</v>
      </c>
      <c r="B824">
        <v>25688094.9008976</v>
      </c>
      <c r="C824">
        <v>4007028.83485684</v>
      </c>
    </row>
    <row r="825" spans="1:3">
      <c r="A825">
        <v>823</v>
      </c>
      <c r="B825">
        <v>25688095.1675285</v>
      </c>
      <c r="C825">
        <v>4007027.31055503</v>
      </c>
    </row>
    <row r="826" spans="1:3">
      <c r="A826">
        <v>824</v>
      </c>
      <c r="B826">
        <v>25688094.9837303</v>
      </c>
      <c r="C826">
        <v>4007330.16458907</v>
      </c>
    </row>
    <row r="827" spans="1:3">
      <c r="A827">
        <v>825</v>
      </c>
      <c r="B827">
        <v>25688095.2321571</v>
      </c>
      <c r="C827">
        <v>4007012.32185727</v>
      </c>
    </row>
    <row r="828" spans="1:3">
      <c r="A828">
        <v>826</v>
      </c>
      <c r="B828">
        <v>25688094.9327048</v>
      </c>
      <c r="C828">
        <v>4007297.91166659</v>
      </c>
    </row>
    <row r="829" spans="1:3">
      <c r="A829">
        <v>827</v>
      </c>
      <c r="B829">
        <v>25688095.1262299</v>
      </c>
      <c r="C829">
        <v>4007361.70253191</v>
      </c>
    </row>
    <row r="830" spans="1:3">
      <c r="A830">
        <v>828</v>
      </c>
      <c r="B830">
        <v>25688094.8779712</v>
      </c>
      <c r="C830">
        <v>4007054.24366245</v>
      </c>
    </row>
    <row r="831" spans="1:3">
      <c r="A831">
        <v>829</v>
      </c>
      <c r="B831">
        <v>25688094.9893266</v>
      </c>
      <c r="C831">
        <v>4007228.93416305</v>
      </c>
    </row>
    <row r="832" spans="1:3">
      <c r="A832">
        <v>830</v>
      </c>
      <c r="B832">
        <v>25688094.8662185</v>
      </c>
      <c r="C832">
        <v>4007233.58900639</v>
      </c>
    </row>
    <row r="833" spans="1:3">
      <c r="A833">
        <v>831</v>
      </c>
      <c r="B833">
        <v>25688094.9144918</v>
      </c>
      <c r="C833">
        <v>4007049.87166346</v>
      </c>
    </row>
    <row r="834" spans="1:3">
      <c r="A834">
        <v>832</v>
      </c>
      <c r="B834">
        <v>25688094.8090611</v>
      </c>
      <c r="C834">
        <v>4007163.8821823</v>
      </c>
    </row>
    <row r="835" spans="1:3">
      <c r="A835">
        <v>833</v>
      </c>
      <c r="B835">
        <v>25688095.166602</v>
      </c>
      <c r="C835">
        <v>4007273.87659732</v>
      </c>
    </row>
    <row r="836" spans="1:3">
      <c r="A836">
        <v>834</v>
      </c>
      <c r="B836">
        <v>25688094.836782</v>
      </c>
      <c r="C836">
        <v>4007235.60969751</v>
      </c>
    </row>
    <row r="837" spans="1:3">
      <c r="A837">
        <v>835</v>
      </c>
      <c r="B837">
        <v>25688094.9824988</v>
      </c>
      <c r="C837">
        <v>4007356.05733971</v>
      </c>
    </row>
    <row r="838" spans="1:3">
      <c r="A838">
        <v>836</v>
      </c>
      <c r="B838">
        <v>25688094.8823871</v>
      </c>
      <c r="C838">
        <v>4007255.26492472</v>
      </c>
    </row>
    <row r="839" spans="1:3">
      <c r="A839">
        <v>837</v>
      </c>
      <c r="B839">
        <v>25688094.9824309</v>
      </c>
      <c r="C839">
        <v>4007183.88090077</v>
      </c>
    </row>
    <row r="840" spans="1:3">
      <c r="A840">
        <v>838</v>
      </c>
      <c r="B840">
        <v>25688094.8692269</v>
      </c>
      <c r="C840">
        <v>4007180.33205303</v>
      </c>
    </row>
    <row r="841" spans="1:3">
      <c r="A841">
        <v>839</v>
      </c>
      <c r="B841">
        <v>25688095.176347</v>
      </c>
      <c r="C841">
        <v>4007137.7654903</v>
      </c>
    </row>
    <row r="842" spans="1:3">
      <c r="A842">
        <v>840</v>
      </c>
      <c r="B842">
        <v>25688095.0229751</v>
      </c>
      <c r="C842">
        <v>4007157.02399736</v>
      </c>
    </row>
    <row r="843" spans="1:3">
      <c r="A843">
        <v>841</v>
      </c>
      <c r="B843">
        <v>25688094.8773283</v>
      </c>
      <c r="C843">
        <v>4006821.83567774</v>
      </c>
    </row>
    <row r="844" spans="1:3">
      <c r="A844">
        <v>842</v>
      </c>
      <c r="B844">
        <v>25688094.8504919</v>
      </c>
      <c r="C844">
        <v>4007159.64965286</v>
      </c>
    </row>
    <row r="845" spans="1:3">
      <c r="A845">
        <v>843</v>
      </c>
      <c r="B845">
        <v>25688095.0497466</v>
      </c>
      <c r="C845">
        <v>4007278.8099794</v>
      </c>
    </row>
    <row r="846" spans="1:3">
      <c r="A846">
        <v>844</v>
      </c>
      <c r="B846">
        <v>25688094.9314493</v>
      </c>
      <c r="C846">
        <v>4007037.52871656</v>
      </c>
    </row>
    <row r="847" spans="1:3">
      <c r="A847">
        <v>845</v>
      </c>
      <c r="B847">
        <v>25688094.9402473</v>
      </c>
      <c r="C847">
        <v>4007185.91305948</v>
      </c>
    </row>
    <row r="848" spans="1:3">
      <c r="A848">
        <v>846</v>
      </c>
      <c r="B848">
        <v>25688094.7890914</v>
      </c>
      <c r="C848">
        <v>4007051.86703989</v>
      </c>
    </row>
    <row r="849" spans="1:3">
      <c r="A849">
        <v>847</v>
      </c>
      <c r="B849">
        <v>25688094.8405495</v>
      </c>
      <c r="C849">
        <v>4007098.42223539</v>
      </c>
    </row>
    <row r="850" spans="1:3">
      <c r="A850">
        <v>848</v>
      </c>
      <c r="B850">
        <v>25688094.8440845</v>
      </c>
      <c r="C850">
        <v>4007056.11827693</v>
      </c>
    </row>
    <row r="851" spans="1:3">
      <c r="A851">
        <v>849</v>
      </c>
      <c r="B851">
        <v>25688094.7303335</v>
      </c>
      <c r="C851">
        <v>4007154.76637247</v>
      </c>
    </row>
    <row r="852" spans="1:3">
      <c r="A852">
        <v>850</v>
      </c>
      <c r="B852">
        <v>25688094.7479406</v>
      </c>
      <c r="C852">
        <v>4007032.67089758</v>
      </c>
    </row>
    <row r="853" spans="1:3">
      <c r="A853">
        <v>851</v>
      </c>
      <c r="B853">
        <v>25688094.760066</v>
      </c>
      <c r="C853">
        <v>4007167.29624212</v>
      </c>
    </row>
    <row r="854" spans="1:3">
      <c r="A854">
        <v>852</v>
      </c>
      <c r="B854">
        <v>25688094.8197789</v>
      </c>
      <c r="C854">
        <v>4007015.60717686</v>
      </c>
    </row>
    <row r="855" spans="1:3">
      <c r="A855">
        <v>853</v>
      </c>
      <c r="B855">
        <v>25688094.7651926</v>
      </c>
      <c r="C855">
        <v>4007159.67086838</v>
      </c>
    </row>
    <row r="856" spans="1:3">
      <c r="A856">
        <v>854</v>
      </c>
      <c r="B856">
        <v>25688094.7396699</v>
      </c>
      <c r="C856">
        <v>4007239.26958677</v>
      </c>
    </row>
    <row r="857" spans="1:3">
      <c r="A857">
        <v>855</v>
      </c>
      <c r="B857">
        <v>25688094.7869724</v>
      </c>
      <c r="C857">
        <v>4007183.27069151</v>
      </c>
    </row>
    <row r="858" spans="1:3">
      <c r="A858">
        <v>856</v>
      </c>
      <c r="B858">
        <v>25688094.7445177</v>
      </c>
      <c r="C858">
        <v>4007153.19009965</v>
      </c>
    </row>
    <row r="859" spans="1:3">
      <c r="A859">
        <v>857</v>
      </c>
      <c r="B859">
        <v>25688094.691352</v>
      </c>
      <c r="C859">
        <v>4007166.92425297</v>
      </c>
    </row>
    <row r="860" spans="1:3">
      <c r="A860">
        <v>858</v>
      </c>
      <c r="B860">
        <v>25688094.7343828</v>
      </c>
      <c r="C860">
        <v>4007216.05940452</v>
      </c>
    </row>
    <row r="861" spans="1:3">
      <c r="A861">
        <v>859</v>
      </c>
      <c r="B861">
        <v>25688094.7263271</v>
      </c>
      <c r="C861">
        <v>4007139.64501207</v>
      </c>
    </row>
    <row r="862" spans="1:3">
      <c r="A862">
        <v>860</v>
      </c>
      <c r="B862">
        <v>25688094.6418693</v>
      </c>
      <c r="C862">
        <v>4007284.7174752</v>
      </c>
    </row>
    <row r="863" spans="1:3">
      <c r="A863">
        <v>861</v>
      </c>
      <c r="B863">
        <v>25688094.6650397</v>
      </c>
      <c r="C863">
        <v>4007287.07634035</v>
      </c>
    </row>
    <row r="864" spans="1:3">
      <c r="A864">
        <v>862</v>
      </c>
      <c r="B864">
        <v>25688094.567011</v>
      </c>
      <c r="C864">
        <v>4007320.3133549</v>
      </c>
    </row>
    <row r="865" spans="1:3">
      <c r="A865">
        <v>863</v>
      </c>
      <c r="B865">
        <v>25688094.5426097</v>
      </c>
      <c r="C865">
        <v>4007209.14664475</v>
      </c>
    </row>
    <row r="866" spans="1:3">
      <c r="A866">
        <v>864</v>
      </c>
      <c r="B866">
        <v>25688094.5713584</v>
      </c>
      <c r="C866">
        <v>4007258.30673395</v>
      </c>
    </row>
    <row r="867" spans="1:3">
      <c r="A867">
        <v>865</v>
      </c>
      <c r="B867">
        <v>25688094.572301</v>
      </c>
      <c r="C867">
        <v>4007297.8605409</v>
      </c>
    </row>
    <row r="868" spans="1:3">
      <c r="A868">
        <v>866</v>
      </c>
      <c r="B868">
        <v>25688094.6189313</v>
      </c>
      <c r="C868">
        <v>4007281.43823376</v>
      </c>
    </row>
    <row r="869" spans="1:3">
      <c r="A869">
        <v>867</v>
      </c>
      <c r="B869">
        <v>25688094.561462</v>
      </c>
      <c r="C869">
        <v>4007147.84887459</v>
      </c>
    </row>
    <row r="870" spans="1:3">
      <c r="A870">
        <v>868</v>
      </c>
      <c r="B870">
        <v>25688094.5443768</v>
      </c>
      <c r="C870">
        <v>4007174.6171311</v>
      </c>
    </row>
    <row r="871" spans="1:3">
      <c r="A871">
        <v>869</v>
      </c>
      <c r="B871">
        <v>25688094.5547036</v>
      </c>
      <c r="C871">
        <v>4007262.28014444</v>
      </c>
    </row>
    <row r="872" spans="1:3">
      <c r="A872">
        <v>870</v>
      </c>
      <c r="B872">
        <v>25688094.6568959</v>
      </c>
      <c r="C872">
        <v>4007126.38425778</v>
      </c>
    </row>
    <row r="873" spans="1:3">
      <c r="A873">
        <v>871</v>
      </c>
      <c r="B873">
        <v>25688094.5586744</v>
      </c>
      <c r="C873">
        <v>4007231.77157867</v>
      </c>
    </row>
    <row r="874" spans="1:3">
      <c r="A874">
        <v>872</v>
      </c>
      <c r="B874">
        <v>25688094.5021167</v>
      </c>
      <c r="C874">
        <v>4007286.40687415</v>
      </c>
    </row>
    <row r="875" spans="1:3">
      <c r="A875">
        <v>873</v>
      </c>
      <c r="B875">
        <v>25688094.5247795</v>
      </c>
      <c r="C875">
        <v>4007255.42344857</v>
      </c>
    </row>
    <row r="876" spans="1:3">
      <c r="A876">
        <v>874</v>
      </c>
      <c r="B876">
        <v>25688094.4821009</v>
      </c>
      <c r="C876">
        <v>4007325.75277028</v>
      </c>
    </row>
    <row r="877" spans="1:3">
      <c r="A877">
        <v>875</v>
      </c>
      <c r="B877">
        <v>25688094.5044698</v>
      </c>
      <c r="C877">
        <v>4007273.9845412</v>
      </c>
    </row>
    <row r="878" spans="1:3">
      <c r="A878">
        <v>876</v>
      </c>
      <c r="B878">
        <v>25688094.5028572</v>
      </c>
      <c r="C878">
        <v>4007379.08871103</v>
      </c>
    </row>
    <row r="879" spans="1:3">
      <c r="A879">
        <v>877</v>
      </c>
      <c r="B879">
        <v>25688094.5018393</v>
      </c>
      <c r="C879">
        <v>4007241.22218096</v>
      </c>
    </row>
    <row r="880" spans="1:3">
      <c r="A880">
        <v>878</v>
      </c>
      <c r="B880">
        <v>25688094.5506025</v>
      </c>
      <c r="C880">
        <v>4007328.31235756</v>
      </c>
    </row>
    <row r="881" spans="1:3">
      <c r="A881">
        <v>879</v>
      </c>
      <c r="B881">
        <v>25688094.5023151</v>
      </c>
      <c r="C881">
        <v>4007381.72332805</v>
      </c>
    </row>
    <row r="882" spans="1:3">
      <c r="A882">
        <v>880</v>
      </c>
      <c r="B882">
        <v>25688094.454026</v>
      </c>
      <c r="C882">
        <v>4007269.62751425</v>
      </c>
    </row>
    <row r="883" spans="1:3">
      <c r="A883">
        <v>881</v>
      </c>
      <c r="B883">
        <v>25688094.4426707</v>
      </c>
      <c r="C883">
        <v>4007299.7827981</v>
      </c>
    </row>
    <row r="884" spans="1:3">
      <c r="A884">
        <v>882</v>
      </c>
      <c r="B884">
        <v>25688094.4184815</v>
      </c>
      <c r="C884">
        <v>4007374.01808305</v>
      </c>
    </row>
    <row r="885" spans="1:3">
      <c r="A885">
        <v>883</v>
      </c>
      <c r="B885">
        <v>25688094.4306418</v>
      </c>
      <c r="C885">
        <v>4007282.08349648</v>
      </c>
    </row>
    <row r="886" spans="1:3">
      <c r="A886">
        <v>884</v>
      </c>
      <c r="B886">
        <v>25688094.4658648</v>
      </c>
      <c r="C886">
        <v>4007314.27413531</v>
      </c>
    </row>
    <row r="887" spans="1:3">
      <c r="A887">
        <v>885</v>
      </c>
      <c r="B887">
        <v>25688094.4396503</v>
      </c>
      <c r="C887">
        <v>4007367.66777759</v>
      </c>
    </row>
    <row r="888" spans="1:3">
      <c r="A888">
        <v>886</v>
      </c>
      <c r="B888">
        <v>25688094.5177766</v>
      </c>
      <c r="C888">
        <v>4007426.54383119</v>
      </c>
    </row>
    <row r="889" spans="1:3">
      <c r="A889">
        <v>887</v>
      </c>
      <c r="B889">
        <v>25688094.4183333</v>
      </c>
      <c r="C889">
        <v>4007386.20353036</v>
      </c>
    </row>
    <row r="890" spans="1:3">
      <c r="A890">
        <v>888</v>
      </c>
      <c r="B890">
        <v>25688094.486471</v>
      </c>
      <c r="C890">
        <v>4007359.35761265</v>
      </c>
    </row>
    <row r="891" spans="1:3">
      <c r="A891">
        <v>889</v>
      </c>
      <c r="B891">
        <v>25688094.4436218</v>
      </c>
      <c r="C891">
        <v>4007344.22302366</v>
      </c>
    </row>
    <row r="892" spans="1:3">
      <c r="A892">
        <v>890</v>
      </c>
      <c r="B892">
        <v>25688094.4819337</v>
      </c>
      <c r="C892">
        <v>4007314.41446731</v>
      </c>
    </row>
    <row r="893" spans="1:3">
      <c r="A893">
        <v>891</v>
      </c>
      <c r="B893">
        <v>25688094.4108875</v>
      </c>
      <c r="C893">
        <v>4007379.07346914</v>
      </c>
    </row>
    <row r="894" spans="1:3">
      <c r="A894">
        <v>892</v>
      </c>
      <c r="B894">
        <v>25688094.5267767</v>
      </c>
      <c r="C894">
        <v>4007353.66411941</v>
      </c>
    </row>
    <row r="895" spans="1:3">
      <c r="A895">
        <v>893</v>
      </c>
      <c r="B895">
        <v>25688094.448597</v>
      </c>
      <c r="C895">
        <v>4007367.18394636</v>
      </c>
    </row>
    <row r="896" spans="1:3">
      <c r="A896">
        <v>894</v>
      </c>
      <c r="B896">
        <v>25688094.4469573</v>
      </c>
      <c r="C896">
        <v>4007492.89913513</v>
      </c>
    </row>
    <row r="897" spans="1:3">
      <c r="A897">
        <v>895</v>
      </c>
      <c r="B897">
        <v>25688094.4661229</v>
      </c>
      <c r="C897">
        <v>4007399.86811765</v>
      </c>
    </row>
    <row r="898" spans="1:3">
      <c r="A898">
        <v>896</v>
      </c>
      <c r="B898">
        <v>25688094.5304952</v>
      </c>
      <c r="C898">
        <v>4007567.11159893</v>
      </c>
    </row>
    <row r="899" spans="1:3">
      <c r="A899">
        <v>897</v>
      </c>
      <c r="B899">
        <v>25688094.4345641</v>
      </c>
      <c r="C899">
        <v>4007495.54611025</v>
      </c>
    </row>
    <row r="900" spans="1:3">
      <c r="A900">
        <v>898</v>
      </c>
      <c r="B900">
        <v>25688094.4654294</v>
      </c>
      <c r="C900">
        <v>4007474.07911616</v>
      </c>
    </row>
    <row r="901" spans="1:3">
      <c r="A901">
        <v>899</v>
      </c>
      <c r="B901">
        <v>25688094.4365409</v>
      </c>
      <c r="C901">
        <v>4007350.23218104</v>
      </c>
    </row>
    <row r="902" spans="1:3">
      <c r="A902">
        <v>900</v>
      </c>
      <c r="B902">
        <v>25688094.4321555</v>
      </c>
      <c r="C902">
        <v>4007476.67495129</v>
      </c>
    </row>
    <row r="903" spans="1:3">
      <c r="A903">
        <v>901</v>
      </c>
      <c r="B903">
        <v>25688094.4424814</v>
      </c>
      <c r="C903">
        <v>4007366.26524255</v>
      </c>
    </row>
    <row r="904" spans="1:3">
      <c r="A904">
        <v>902</v>
      </c>
      <c r="B904">
        <v>25688094.4139537</v>
      </c>
      <c r="C904">
        <v>4007238.53493297</v>
      </c>
    </row>
    <row r="905" spans="1:3">
      <c r="A905">
        <v>903</v>
      </c>
      <c r="B905">
        <v>25688094.4270389</v>
      </c>
      <c r="C905">
        <v>4007384.30784509</v>
      </c>
    </row>
    <row r="906" spans="1:3">
      <c r="A906">
        <v>904</v>
      </c>
      <c r="B906">
        <v>25688094.4633156</v>
      </c>
      <c r="C906">
        <v>4007216.28608525</v>
      </c>
    </row>
    <row r="907" spans="1:3">
      <c r="A907">
        <v>905</v>
      </c>
      <c r="B907">
        <v>25688094.4175835</v>
      </c>
      <c r="C907">
        <v>4007420.62031193</v>
      </c>
    </row>
    <row r="908" spans="1:3">
      <c r="A908">
        <v>906</v>
      </c>
      <c r="B908">
        <v>25688094.4433714</v>
      </c>
      <c r="C908">
        <v>4007240.68433014</v>
      </c>
    </row>
    <row r="909" spans="1:3">
      <c r="A909">
        <v>907</v>
      </c>
      <c r="B909">
        <v>25688094.4316296</v>
      </c>
      <c r="C909">
        <v>4007408.72813662</v>
      </c>
    </row>
    <row r="910" spans="1:3">
      <c r="A910">
        <v>908</v>
      </c>
      <c r="B910">
        <v>25688094.4256771</v>
      </c>
      <c r="C910">
        <v>4007358.95478887</v>
      </c>
    </row>
    <row r="911" spans="1:3">
      <c r="A911">
        <v>909</v>
      </c>
      <c r="B911">
        <v>25688094.4089178</v>
      </c>
      <c r="C911">
        <v>4007367.38493174</v>
      </c>
    </row>
    <row r="912" spans="1:3">
      <c r="A912">
        <v>910</v>
      </c>
      <c r="B912">
        <v>25688094.4211018</v>
      </c>
      <c r="C912">
        <v>4007366.80699567</v>
      </c>
    </row>
    <row r="913" spans="1:3">
      <c r="A913">
        <v>911</v>
      </c>
      <c r="B913">
        <v>25688094.4147137</v>
      </c>
      <c r="C913">
        <v>4007337.38407368</v>
      </c>
    </row>
    <row r="914" spans="1:3">
      <c r="A914">
        <v>912</v>
      </c>
      <c r="B914">
        <v>25688094.4118692</v>
      </c>
      <c r="C914">
        <v>4007416.90783077</v>
      </c>
    </row>
    <row r="915" spans="1:3">
      <c r="A915">
        <v>913</v>
      </c>
      <c r="B915">
        <v>25688094.4013629</v>
      </c>
      <c r="C915">
        <v>4007380.40681268</v>
      </c>
    </row>
    <row r="916" spans="1:3">
      <c r="A916">
        <v>914</v>
      </c>
      <c r="B916">
        <v>25688094.4113793</v>
      </c>
      <c r="C916">
        <v>4007383.9155138</v>
      </c>
    </row>
    <row r="917" spans="1:3">
      <c r="A917">
        <v>915</v>
      </c>
      <c r="B917">
        <v>25688094.3956048</v>
      </c>
      <c r="C917">
        <v>4007342.66092143</v>
      </c>
    </row>
    <row r="918" spans="1:3">
      <c r="A918">
        <v>916</v>
      </c>
      <c r="B918">
        <v>25688094.4027655</v>
      </c>
      <c r="C918">
        <v>4007350.67535323</v>
      </c>
    </row>
    <row r="919" spans="1:3">
      <c r="A919">
        <v>917</v>
      </c>
      <c r="B919">
        <v>25688094.3870986</v>
      </c>
      <c r="C919">
        <v>4007317.97256671</v>
      </c>
    </row>
    <row r="920" spans="1:3">
      <c r="A920">
        <v>918</v>
      </c>
      <c r="B920">
        <v>25688094.3913198</v>
      </c>
      <c r="C920">
        <v>4007351.78984367</v>
      </c>
    </row>
    <row r="921" spans="1:3">
      <c r="A921">
        <v>919</v>
      </c>
      <c r="B921">
        <v>25688094.3915431</v>
      </c>
      <c r="C921">
        <v>4007342.10613171</v>
      </c>
    </row>
    <row r="922" spans="1:3">
      <c r="A922">
        <v>920</v>
      </c>
      <c r="B922">
        <v>25688094.3928469</v>
      </c>
      <c r="C922">
        <v>4007359.46055652</v>
      </c>
    </row>
    <row r="923" spans="1:3">
      <c r="A923">
        <v>921</v>
      </c>
      <c r="B923">
        <v>25688094.3821937</v>
      </c>
      <c r="C923">
        <v>4007272.41715394</v>
      </c>
    </row>
    <row r="924" spans="1:3">
      <c r="A924">
        <v>922</v>
      </c>
      <c r="B924">
        <v>25688094.3821813</v>
      </c>
      <c r="C924">
        <v>4007310.88619002</v>
      </c>
    </row>
    <row r="925" spans="1:3">
      <c r="A925">
        <v>923</v>
      </c>
      <c r="B925">
        <v>25688094.3646416</v>
      </c>
      <c r="C925">
        <v>4007269.34427105</v>
      </c>
    </row>
    <row r="926" spans="1:3">
      <c r="A926">
        <v>924</v>
      </c>
      <c r="B926">
        <v>25688094.3694557</v>
      </c>
      <c r="C926">
        <v>4007309.38338612</v>
      </c>
    </row>
    <row r="927" spans="1:3">
      <c r="A927">
        <v>925</v>
      </c>
      <c r="B927">
        <v>25688094.3403807</v>
      </c>
      <c r="C927">
        <v>4007234.16397497</v>
      </c>
    </row>
    <row r="928" spans="1:3">
      <c r="A928">
        <v>926</v>
      </c>
      <c r="B928">
        <v>25688094.3422206</v>
      </c>
      <c r="C928">
        <v>4007263.88175587</v>
      </c>
    </row>
    <row r="929" spans="1:3">
      <c r="A929">
        <v>927</v>
      </c>
      <c r="B929">
        <v>25688094.3528632</v>
      </c>
      <c r="C929">
        <v>4007256.58762958</v>
      </c>
    </row>
    <row r="930" spans="1:3">
      <c r="A930">
        <v>928</v>
      </c>
      <c r="B930">
        <v>25688094.3362464</v>
      </c>
      <c r="C930">
        <v>4007218.78135849</v>
      </c>
    </row>
    <row r="931" spans="1:3">
      <c r="A931">
        <v>929</v>
      </c>
      <c r="B931">
        <v>25688094.3543887</v>
      </c>
      <c r="C931">
        <v>4007176.39801527</v>
      </c>
    </row>
    <row r="932" spans="1:3">
      <c r="A932">
        <v>930</v>
      </c>
      <c r="B932">
        <v>25688094.3367948</v>
      </c>
      <c r="C932">
        <v>4007219.87240194</v>
      </c>
    </row>
    <row r="933" spans="1:3">
      <c r="A933">
        <v>931</v>
      </c>
      <c r="B933">
        <v>25688094.3603363</v>
      </c>
      <c r="C933">
        <v>4007147.06756674</v>
      </c>
    </row>
    <row r="934" spans="1:3">
      <c r="A934">
        <v>932</v>
      </c>
      <c r="B934">
        <v>25688094.3428679</v>
      </c>
      <c r="C934">
        <v>4007166.20588513</v>
      </c>
    </row>
    <row r="935" spans="1:3">
      <c r="A935">
        <v>933</v>
      </c>
      <c r="B935">
        <v>25688094.3478965</v>
      </c>
      <c r="C935">
        <v>4007249.25658544</v>
      </c>
    </row>
    <row r="936" spans="1:3">
      <c r="A936">
        <v>934</v>
      </c>
      <c r="B936">
        <v>25688094.3351655</v>
      </c>
      <c r="C936">
        <v>4007225.86472186</v>
      </c>
    </row>
    <row r="937" spans="1:3">
      <c r="A937">
        <v>935</v>
      </c>
      <c r="B937">
        <v>25688094.3428383</v>
      </c>
      <c r="C937">
        <v>4007232.4572554</v>
      </c>
    </row>
    <row r="938" spans="1:3">
      <c r="A938">
        <v>936</v>
      </c>
      <c r="B938">
        <v>25688094.3273093</v>
      </c>
      <c r="C938">
        <v>4007250.56737175</v>
      </c>
    </row>
    <row r="939" spans="1:3">
      <c r="A939">
        <v>937</v>
      </c>
      <c r="B939">
        <v>25688094.360198</v>
      </c>
      <c r="C939">
        <v>4007197.47793898</v>
      </c>
    </row>
    <row r="940" spans="1:3">
      <c r="A940">
        <v>938</v>
      </c>
      <c r="B940">
        <v>25688094.3366887</v>
      </c>
      <c r="C940">
        <v>4007264.9909873</v>
      </c>
    </row>
    <row r="941" spans="1:3">
      <c r="A941">
        <v>939</v>
      </c>
      <c r="B941">
        <v>25688094.3423081</v>
      </c>
      <c r="C941">
        <v>4007224.65635281</v>
      </c>
    </row>
    <row r="942" spans="1:3">
      <c r="A942">
        <v>940</v>
      </c>
      <c r="B942">
        <v>25688094.3341988</v>
      </c>
      <c r="C942">
        <v>4007245.07123882</v>
      </c>
    </row>
    <row r="943" spans="1:3">
      <c r="A943">
        <v>941</v>
      </c>
      <c r="B943">
        <v>25688094.3378444</v>
      </c>
      <c r="C943">
        <v>4007244.93932716</v>
      </c>
    </row>
    <row r="944" spans="1:3">
      <c r="A944">
        <v>942</v>
      </c>
      <c r="B944">
        <v>25688094.331043</v>
      </c>
      <c r="C944">
        <v>4007293.77450743</v>
      </c>
    </row>
    <row r="945" spans="1:3">
      <c r="A945">
        <v>943</v>
      </c>
      <c r="B945">
        <v>25688094.3276555</v>
      </c>
      <c r="C945">
        <v>4007293.55531111</v>
      </c>
    </row>
    <row r="946" spans="1:3">
      <c r="A946">
        <v>944</v>
      </c>
      <c r="B946">
        <v>25688094.3206662</v>
      </c>
      <c r="C946">
        <v>4007265.08807301</v>
      </c>
    </row>
    <row r="947" spans="1:3">
      <c r="A947">
        <v>945</v>
      </c>
      <c r="B947">
        <v>25688094.3245534</v>
      </c>
      <c r="C947">
        <v>4007284.33833339</v>
      </c>
    </row>
    <row r="948" spans="1:3">
      <c r="A948">
        <v>946</v>
      </c>
      <c r="B948">
        <v>25688094.3273834</v>
      </c>
      <c r="C948">
        <v>4007259.39699361</v>
      </c>
    </row>
    <row r="949" spans="1:3">
      <c r="A949">
        <v>947</v>
      </c>
      <c r="B949">
        <v>25688094.3278405</v>
      </c>
      <c r="C949">
        <v>4007294.54297894</v>
      </c>
    </row>
    <row r="950" spans="1:3">
      <c r="A950">
        <v>948</v>
      </c>
      <c r="B950">
        <v>25688094.3268679</v>
      </c>
      <c r="C950">
        <v>4007262.3867013</v>
      </c>
    </row>
    <row r="951" spans="1:3">
      <c r="A951">
        <v>949</v>
      </c>
      <c r="B951">
        <v>25688094.3334561</v>
      </c>
      <c r="C951">
        <v>4007363.98029563</v>
      </c>
    </row>
    <row r="952" spans="1:3">
      <c r="A952">
        <v>950</v>
      </c>
      <c r="B952">
        <v>25688094.3230026</v>
      </c>
      <c r="C952">
        <v>4007289.46900014</v>
      </c>
    </row>
    <row r="953" spans="1:3">
      <c r="A953">
        <v>951</v>
      </c>
      <c r="B953">
        <v>25688094.3355549</v>
      </c>
      <c r="C953">
        <v>4007236.41887548</v>
      </c>
    </row>
    <row r="954" spans="1:3">
      <c r="A954">
        <v>952</v>
      </c>
      <c r="B954">
        <v>25688094.3272104</v>
      </c>
      <c r="C954">
        <v>4007300.5908766</v>
      </c>
    </row>
    <row r="955" spans="1:3">
      <c r="A955">
        <v>953</v>
      </c>
      <c r="B955">
        <v>25688094.3392672</v>
      </c>
      <c r="C955">
        <v>4007318.00340492</v>
      </c>
    </row>
    <row r="956" spans="1:3">
      <c r="A956">
        <v>954</v>
      </c>
      <c r="B956">
        <v>25688094.3206216</v>
      </c>
      <c r="C956">
        <v>4007263.14905598</v>
      </c>
    </row>
    <row r="957" spans="1:3">
      <c r="A957">
        <v>955</v>
      </c>
      <c r="B957">
        <v>25688094.3195509</v>
      </c>
      <c r="C957">
        <v>4007278.66203917</v>
      </c>
    </row>
    <row r="958" spans="1:3">
      <c r="A958">
        <v>956</v>
      </c>
      <c r="B958">
        <v>25688094.3270663</v>
      </c>
      <c r="C958">
        <v>4007308.54765312</v>
      </c>
    </row>
    <row r="959" spans="1:3">
      <c r="A959">
        <v>957</v>
      </c>
      <c r="B959">
        <v>25688094.3179784</v>
      </c>
      <c r="C959">
        <v>4007290.67270017</v>
      </c>
    </row>
    <row r="960" spans="1:3">
      <c r="A960">
        <v>958</v>
      </c>
      <c r="B960">
        <v>25688094.3187683</v>
      </c>
      <c r="C960">
        <v>4007276.85453267</v>
      </c>
    </row>
    <row r="961" spans="1:3">
      <c r="A961">
        <v>959</v>
      </c>
      <c r="B961">
        <v>25688094.3202816</v>
      </c>
      <c r="C961">
        <v>4007279.9579159</v>
      </c>
    </row>
    <row r="962" spans="1:3">
      <c r="A962">
        <v>960</v>
      </c>
      <c r="B962">
        <v>25688094.3166281</v>
      </c>
      <c r="C962">
        <v>4007289.39916044</v>
      </c>
    </row>
    <row r="963" spans="1:3">
      <c r="A963">
        <v>961</v>
      </c>
      <c r="B963">
        <v>25688094.315116</v>
      </c>
      <c r="C963">
        <v>4007295.00145247</v>
      </c>
    </row>
    <row r="964" spans="1:3">
      <c r="A964">
        <v>962</v>
      </c>
      <c r="B964">
        <v>25688094.3209216</v>
      </c>
      <c r="C964">
        <v>4007266.65429222</v>
      </c>
    </row>
    <row r="965" spans="1:3">
      <c r="A965">
        <v>963</v>
      </c>
      <c r="B965">
        <v>25688094.3160778</v>
      </c>
      <c r="C965">
        <v>4007277.85910903</v>
      </c>
    </row>
    <row r="966" spans="1:3">
      <c r="A966">
        <v>964</v>
      </c>
      <c r="B966">
        <v>25688094.3156626</v>
      </c>
      <c r="C966">
        <v>4007286.14271211</v>
      </c>
    </row>
    <row r="967" spans="1:3">
      <c r="A967">
        <v>965</v>
      </c>
      <c r="B967">
        <v>25688094.3118064</v>
      </c>
      <c r="C967">
        <v>4007300.36675702</v>
      </c>
    </row>
    <row r="968" spans="1:3">
      <c r="A968">
        <v>966</v>
      </c>
      <c r="B968">
        <v>25688094.3163331</v>
      </c>
      <c r="C968">
        <v>4007285.85875733</v>
      </c>
    </row>
    <row r="969" spans="1:3">
      <c r="A969">
        <v>967</v>
      </c>
      <c r="B969">
        <v>25688094.3148581</v>
      </c>
      <c r="C969">
        <v>4007280.80180092</v>
      </c>
    </row>
    <row r="970" spans="1:3">
      <c r="A970">
        <v>968</v>
      </c>
      <c r="B970">
        <v>25688094.3161762</v>
      </c>
      <c r="C970">
        <v>4007267.23674989</v>
      </c>
    </row>
    <row r="971" spans="1:3">
      <c r="A971">
        <v>969</v>
      </c>
      <c r="B971">
        <v>25688094.3138972</v>
      </c>
      <c r="C971">
        <v>4007303.76784425</v>
      </c>
    </row>
    <row r="972" spans="1:3">
      <c r="A972">
        <v>970</v>
      </c>
      <c r="B972">
        <v>25688094.3136163</v>
      </c>
      <c r="C972">
        <v>4007333.25651019</v>
      </c>
    </row>
    <row r="973" spans="1:3">
      <c r="A973">
        <v>971</v>
      </c>
      <c r="B973">
        <v>25688094.3142122</v>
      </c>
      <c r="C973">
        <v>4007277.02705505</v>
      </c>
    </row>
    <row r="974" spans="1:3">
      <c r="A974">
        <v>972</v>
      </c>
      <c r="B974">
        <v>25688094.3100212</v>
      </c>
      <c r="C974">
        <v>4007331.94690847</v>
      </c>
    </row>
    <row r="975" spans="1:3">
      <c r="A975">
        <v>973</v>
      </c>
      <c r="B975">
        <v>25688094.3126971</v>
      </c>
      <c r="C975">
        <v>4007332.24999534</v>
      </c>
    </row>
    <row r="976" spans="1:3">
      <c r="A976">
        <v>974</v>
      </c>
      <c r="B976">
        <v>25688094.3043136</v>
      </c>
      <c r="C976">
        <v>4007356.26148752</v>
      </c>
    </row>
    <row r="977" spans="1:3">
      <c r="A977">
        <v>975</v>
      </c>
      <c r="B977">
        <v>25688094.3048431</v>
      </c>
      <c r="C977">
        <v>4007371.62133803</v>
      </c>
    </row>
    <row r="978" spans="1:3">
      <c r="A978">
        <v>976</v>
      </c>
      <c r="B978">
        <v>25688094.3077262</v>
      </c>
      <c r="C978">
        <v>4007349.86705704</v>
      </c>
    </row>
    <row r="979" spans="1:3">
      <c r="A979">
        <v>977</v>
      </c>
      <c r="B979">
        <v>25688094.3049189</v>
      </c>
      <c r="C979">
        <v>4007339.08096095</v>
      </c>
    </row>
    <row r="980" spans="1:3">
      <c r="A980">
        <v>978</v>
      </c>
      <c r="B980">
        <v>25688094.3087232</v>
      </c>
      <c r="C980">
        <v>4007372.18088071</v>
      </c>
    </row>
    <row r="981" spans="1:3">
      <c r="A981">
        <v>979</v>
      </c>
      <c r="B981">
        <v>25688094.3058799</v>
      </c>
      <c r="C981">
        <v>4007341.56098833</v>
      </c>
    </row>
    <row r="982" spans="1:3">
      <c r="A982">
        <v>980</v>
      </c>
      <c r="B982">
        <v>25688094.3079942</v>
      </c>
      <c r="C982">
        <v>4007402.14660946</v>
      </c>
    </row>
    <row r="983" spans="1:3">
      <c r="A983">
        <v>981</v>
      </c>
      <c r="B983">
        <v>25688094.3051089</v>
      </c>
      <c r="C983">
        <v>4007344.37755327</v>
      </c>
    </row>
    <row r="984" spans="1:3">
      <c r="A984">
        <v>982</v>
      </c>
      <c r="B984">
        <v>25688094.3087271</v>
      </c>
      <c r="C984">
        <v>4007382.83165569</v>
      </c>
    </row>
    <row r="985" spans="1:3">
      <c r="A985">
        <v>983</v>
      </c>
      <c r="B985">
        <v>25688094.3063901</v>
      </c>
      <c r="C985">
        <v>4007355.37708375</v>
      </c>
    </row>
    <row r="986" spans="1:3">
      <c r="A986">
        <v>984</v>
      </c>
      <c r="B986">
        <v>25688094.3109565</v>
      </c>
      <c r="C986">
        <v>4007406.45859762</v>
      </c>
    </row>
    <row r="987" spans="1:3">
      <c r="A987">
        <v>985</v>
      </c>
      <c r="B987">
        <v>25688094.30688</v>
      </c>
      <c r="C987">
        <v>4007356.93402731</v>
      </c>
    </row>
    <row r="988" spans="1:3">
      <c r="A988">
        <v>986</v>
      </c>
      <c r="B988">
        <v>25688094.3050003</v>
      </c>
      <c r="C988">
        <v>4007327.57092679</v>
      </c>
    </row>
    <row r="989" spans="1:3">
      <c r="A989">
        <v>987</v>
      </c>
      <c r="B989">
        <v>25688094.3051585</v>
      </c>
      <c r="C989">
        <v>4007352.80335461</v>
      </c>
    </row>
    <row r="990" spans="1:3">
      <c r="A990">
        <v>988</v>
      </c>
      <c r="B990">
        <v>25688094.3085176</v>
      </c>
      <c r="C990">
        <v>4007345.93109107</v>
      </c>
    </row>
    <row r="991" spans="1:3">
      <c r="A991">
        <v>989</v>
      </c>
      <c r="B991">
        <v>25688094.3045048</v>
      </c>
      <c r="C991">
        <v>4007347.89339321</v>
      </c>
    </row>
    <row r="992" spans="1:3">
      <c r="A992">
        <v>990</v>
      </c>
      <c r="B992">
        <v>25688094.3040313</v>
      </c>
      <c r="C992">
        <v>4007358.15932891</v>
      </c>
    </row>
    <row r="993" spans="1:3">
      <c r="A993">
        <v>991</v>
      </c>
      <c r="B993">
        <v>25688094.3036573</v>
      </c>
      <c r="C993">
        <v>4007351.72870069</v>
      </c>
    </row>
    <row r="994" spans="1:3">
      <c r="A994">
        <v>992</v>
      </c>
      <c r="B994">
        <v>25688094.305243</v>
      </c>
      <c r="C994">
        <v>4007353.54707388</v>
      </c>
    </row>
    <row r="995" spans="1:3">
      <c r="A995">
        <v>993</v>
      </c>
      <c r="B995">
        <v>25688094.302475</v>
      </c>
      <c r="C995">
        <v>4007349.61287172</v>
      </c>
    </row>
    <row r="996" spans="1:3">
      <c r="A996">
        <v>994</v>
      </c>
      <c r="B996">
        <v>25688094.3015498</v>
      </c>
      <c r="C996">
        <v>4007358.54349857</v>
      </c>
    </row>
    <row r="997" spans="1:3">
      <c r="A997">
        <v>995</v>
      </c>
      <c r="B997">
        <v>25688094.3018237</v>
      </c>
      <c r="C997">
        <v>4007346.0941515</v>
      </c>
    </row>
    <row r="998" spans="1:3">
      <c r="A998">
        <v>996</v>
      </c>
      <c r="B998">
        <v>25688094.3015535</v>
      </c>
      <c r="C998">
        <v>4007364.2725359</v>
      </c>
    </row>
    <row r="999" spans="1:3">
      <c r="A999">
        <v>997</v>
      </c>
      <c r="B999">
        <v>25688094.3015681</v>
      </c>
      <c r="C999">
        <v>4007348.15418848</v>
      </c>
    </row>
    <row r="1000" spans="1:3">
      <c r="A1000">
        <v>998</v>
      </c>
      <c r="B1000">
        <v>25688094.3019743</v>
      </c>
      <c r="C1000">
        <v>4007363.9855225</v>
      </c>
    </row>
    <row r="1001" spans="1:3">
      <c r="A1001">
        <v>999</v>
      </c>
      <c r="B1001">
        <v>25688094.3032805</v>
      </c>
      <c r="C1001">
        <v>4007355.08559009</v>
      </c>
    </row>
    <row r="1002" spans="1:3">
      <c r="A1002">
        <v>1000</v>
      </c>
      <c r="B1002">
        <v>25688094.3012868</v>
      </c>
      <c r="C1002">
        <v>4007350.28963774</v>
      </c>
    </row>
    <row r="1003" spans="1:3">
      <c r="A1003">
        <v>1001</v>
      </c>
      <c r="B1003">
        <v>25688094.3012868</v>
      </c>
      <c r="C1003">
        <v>4007350.28963774</v>
      </c>
    </row>
    <row r="1004" spans="1:3">
      <c r="A1004">
        <v>1002</v>
      </c>
      <c r="B1004">
        <v>112508904.996302</v>
      </c>
      <c r="C1004">
        <v>2602433.96243985</v>
      </c>
    </row>
    <row r="1005" spans="1:3">
      <c r="A1005">
        <v>1003</v>
      </c>
      <c r="B1005">
        <v>104920094.392136</v>
      </c>
      <c r="C1005">
        <v>2487002.10752589</v>
      </c>
    </row>
    <row r="1006" spans="1:3">
      <c r="A1006">
        <v>1004</v>
      </c>
      <c r="B1006">
        <v>99603534.4966124</v>
      </c>
      <c r="C1006">
        <v>2410944.21989295</v>
      </c>
    </row>
    <row r="1007" spans="1:3">
      <c r="A1007">
        <v>1005</v>
      </c>
      <c r="B1007">
        <v>98227145.7981758</v>
      </c>
      <c r="C1007">
        <v>2398100.69967411</v>
      </c>
    </row>
    <row r="1008" spans="1:3">
      <c r="A1008">
        <v>1006</v>
      </c>
      <c r="B1008">
        <v>95970865.4903764</v>
      </c>
      <c r="C1008">
        <v>2365647.00665701</v>
      </c>
    </row>
    <row r="1009" spans="1:3">
      <c r="A1009">
        <v>1007</v>
      </c>
      <c r="B1009">
        <v>94940286.292761</v>
      </c>
      <c r="C1009">
        <v>2354155.39487007</v>
      </c>
    </row>
    <row r="1010" spans="1:3">
      <c r="A1010">
        <v>1008</v>
      </c>
      <c r="B1010">
        <v>92952224.6047206</v>
      </c>
      <c r="C1010">
        <v>2327141.13070009</v>
      </c>
    </row>
    <row r="1011" spans="1:3">
      <c r="A1011">
        <v>1009</v>
      </c>
      <c r="B1011">
        <v>92076248.9361819</v>
      </c>
      <c r="C1011">
        <v>2318710.23951568</v>
      </c>
    </row>
    <row r="1012" spans="1:3">
      <c r="A1012">
        <v>1010</v>
      </c>
      <c r="B1012">
        <v>90219547.3027211</v>
      </c>
      <c r="C1012">
        <v>2294275.41898932</v>
      </c>
    </row>
    <row r="1013" spans="1:3">
      <c r="A1013">
        <v>1011</v>
      </c>
      <c r="B1013">
        <v>89428016.7026542</v>
      </c>
      <c r="C1013">
        <v>2287280.36993269</v>
      </c>
    </row>
    <row r="1014" spans="1:3">
      <c r="A1014">
        <v>1012</v>
      </c>
      <c r="B1014">
        <v>87647235.8308047</v>
      </c>
      <c r="C1014">
        <v>2263917.96287235</v>
      </c>
    </row>
    <row r="1015" spans="1:3">
      <c r="A1015">
        <v>1013</v>
      </c>
      <c r="B1015">
        <v>86907242.4510071</v>
      </c>
      <c r="C1015">
        <v>2257669.91826836</v>
      </c>
    </row>
    <row r="1016" spans="1:3">
      <c r="A1016">
        <v>1014</v>
      </c>
      <c r="B1016">
        <v>85174587.0179266</v>
      </c>
      <c r="C1016">
        <v>2234923.70634897</v>
      </c>
    </row>
    <row r="1017" spans="1:3">
      <c r="A1017">
        <v>1015</v>
      </c>
      <c r="B1017">
        <v>84469801.4077537</v>
      </c>
      <c r="C1017">
        <v>2229111.71720761</v>
      </c>
    </row>
    <row r="1018" spans="1:3">
      <c r="A1018">
        <v>1016</v>
      </c>
      <c r="B1018">
        <v>82774890.6355683</v>
      </c>
      <c r="C1018">
        <v>2206720.94222715</v>
      </c>
    </row>
    <row r="1019" spans="1:3">
      <c r="A1019">
        <v>1017</v>
      </c>
      <c r="B1019">
        <v>82094238.1400018</v>
      </c>
      <c r="C1019">
        <v>2201153.58940326</v>
      </c>
    </row>
    <row r="1020" spans="1:3">
      <c r="A1020">
        <v>1018</v>
      </c>
      <c r="B1020">
        <v>80426154.5473263</v>
      </c>
      <c r="C1020">
        <v>2178956.00679312</v>
      </c>
    </row>
    <row r="1021" spans="1:3">
      <c r="A1021">
        <v>1019</v>
      </c>
      <c r="B1021">
        <v>79762197.1319307</v>
      </c>
      <c r="C1021">
        <v>2173507.16357173</v>
      </c>
    </row>
    <row r="1022" spans="1:3">
      <c r="A1022">
        <v>1020</v>
      </c>
      <c r="B1022">
        <v>78112497.5126901</v>
      </c>
      <c r="C1022">
        <v>2151395.82196712</v>
      </c>
    </row>
    <row r="1023" spans="1:3">
      <c r="A1023">
        <v>1021</v>
      </c>
      <c r="B1023">
        <v>77461900.5658602</v>
      </c>
      <c r="C1023">
        <v>2145978.09008795</v>
      </c>
    </row>
    <row r="1024" spans="1:3">
      <c r="A1024">
        <v>1022</v>
      </c>
      <c r="B1024">
        <v>75831236.8120125</v>
      </c>
      <c r="C1024">
        <v>2123879.57449414</v>
      </c>
    </row>
    <row r="1025" spans="1:3">
      <c r="A1025">
        <v>1023</v>
      </c>
      <c r="B1025">
        <v>75191323.2454392</v>
      </c>
      <c r="C1025">
        <v>2118429.95428479</v>
      </c>
    </row>
    <row r="1026" spans="1:3">
      <c r="A1026">
        <v>1024</v>
      </c>
      <c r="B1026">
        <v>73578872.3018201</v>
      </c>
      <c r="C1026">
        <v>2096292.45371991</v>
      </c>
    </row>
    <row r="1027" spans="1:3">
      <c r="A1027">
        <v>1025</v>
      </c>
      <c r="B1027">
        <v>72947994.8564984</v>
      </c>
      <c r="C1027">
        <v>2090764.03331409</v>
      </c>
    </row>
    <row r="1028" spans="1:3">
      <c r="A1028">
        <v>1026</v>
      </c>
      <c r="B1028">
        <v>71354205.8673906</v>
      </c>
      <c r="C1028">
        <v>2068550.38021934</v>
      </c>
    </row>
    <row r="1029" spans="1:3">
      <c r="A1029">
        <v>1027</v>
      </c>
      <c r="B1029">
        <v>70736353.1393377</v>
      </c>
      <c r="C1029">
        <v>2062976.97232005</v>
      </c>
    </row>
    <row r="1030" spans="1:3">
      <c r="A1030">
        <v>1028</v>
      </c>
      <c r="B1030">
        <v>69173054.071203</v>
      </c>
      <c r="C1030">
        <v>2040733.08335789</v>
      </c>
    </row>
    <row r="1031" spans="1:3">
      <c r="A1031">
        <v>1029</v>
      </c>
      <c r="B1031">
        <v>68566173.0913754</v>
      </c>
      <c r="C1031">
        <v>2035032.59832859</v>
      </c>
    </row>
    <row r="1032" spans="1:3">
      <c r="A1032">
        <v>1030</v>
      </c>
      <c r="B1032">
        <v>67036176.0380763</v>
      </c>
      <c r="C1032">
        <v>2012694.63942292</v>
      </c>
    </row>
    <row r="1033" spans="1:3">
      <c r="A1033">
        <v>1031</v>
      </c>
      <c r="B1033">
        <v>62373534.6869739</v>
      </c>
      <c r="C1033">
        <v>1956546.73857862</v>
      </c>
    </row>
    <row r="1034" spans="1:3">
      <c r="A1034">
        <v>1032</v>
      </c>
      <c r="B1034">
        <v>59815391.023892</v>
      </c>
      <c r="C1034">
        <v>1928157.9428881</v>
      </c>
    </row>
    <row r="1035" spans="1:3">
      <c r="A1035">
        <v>1033</v>
      </c>
      <c r="B1035">
        <v>57683060.2899818</v>
      </c>
      <c r="C1035">
        <v>1910312.27135517</v>
      </c>
    </row>
    <row r="1036" spans="1:3">
      <c r="A1036">
        <v>1034</v>
      </c>
      <c r="B1036">
        <v>57133329.8657906</v>
      </c>
      <c r="C1036">
        <v>1903206.96462701</v>
      </c>
    </row>
    <row r="1037" spans="1:3">
      <c r="A1037">
        <v>1035</v>
      </c>
      <c r="B1037">
        <v>57125185.8670203</v>
      </c>
      <c r="C1037">
        <v>1903976.88508035</v>
      </c>
    </row>
    <row r="1038" spans="1:3">
      <c r="A1038">
        <v>1036</v>
      </c>
      <c r="B1038">
        <v>56137879.0121661</v>
      </c>
      <c r="C1038">
        <v>1894508.54198528</v>
      </c>
    </row>
    <row r="1039" spans="1:3">
      <c r="A1039">
        <v>1037</v>
      </c>
      <c r="B1039">
        <v>56124522.2595441</v>
      </c>
      <c r="C1039">
        <v>1895179.40269575</v>
      </c>
    </row>
    <row r="1040" spans="1:3">
      <c r="A1040">
        <v>1038</v>
      </c>
      <c r="B1040">
        <v>55279833.7228224</v>
      </c>
      <c r="C1040">
        <v>1887091.42694383</v>
      </c>
    </row>
    <row r="1041" spans="1:3">
      <c r="A1041">
        <v>1039</v>
      </c>
      <c r="B1041">
        <v>55263023.4027027</v>
      </c>
      <c r="C1041">
        <v>1887690.39819955</v>
      </c>
    </row>
    <row r="1042" spans="1:3">
      <c r="A1042">
        <v>1040</v>
      </c>
      <c r="B1042">
        <v>54483720.1433091</v>
      </c>
      <c r="C1042">
        <v>1880398.13356058</v>
      </c>
    </row>
    <row r="1043" spans="1:3">
      <c r="A1043">
        <v>1041</v>
      </c>
      <c r="B1043">
        <v>54464372.7944774</v>
      </c>
      <c r="C1043">
        <v>1880927.83184969</v>
      </c>
    </row>
    <row r="1044" spans="1:3">
      <c r="A1044">
        <v>1042</v>
      </c>
      <c r="B1044">
        <v>53720411.4703675</v>
      </c>
      <c r="C1044">
        <v>1874211.0281007</v>
      </c>
    </row>
    <row r="1045" spans="1:3">
      <c r="A1045">
        <v>1043</v>
      </c>
      <c r="B1045">
        <v>53699056.3405596</v>
      </c>
      <c r="C1045">
        <v>1874667.77893821</v>
      </c>
    </row>
    <row r="1046" spans="1:3">
      <c r="A1046">
        <v>1044</v>
      </c>
      <c r="B1046">
        <v>52977678.2321386</v>
      </c>
      <c r="C1046">
        <v>1868453.74511686</v>
      </c>
    </row>
    <row r="1047" spans="1:3">
      <c r="A1047">
        <v>1045</v>
      </c>
      <c r="B1047">
        <v>52954844.2289646</v>
      </c>
      <c r="C1047">
        <v>1868838.83528564</v>
      </c>
    </row>
    <row r="1048" spans="1:3">
      <c r="A1048">
        <v>1046</v>
      </c>
      <c r="B1048">
        <v>52253468.0254549</v>
      </c>
      <c r="C1048">
        <v>1863154.72826814</v>
      </c>
    </row>
    <row r="1049" spans="1:3">
      <c r="A1049">
        <v>1047</v>
      </c>
      <c r="B1049">
        <v>52229388.6641269</v>
      </c>
      <c r="C1049">
        <v>1863465.6106838</v>
      </c>
    </row>
    <row r="1050" spans="1:3">
      <c r="A1050">
        <v>1048</v>
      </c>
      <c r="B1050">
        <v>51544800.8850246</v>
      </c>
      <c r="C1050">
        <v>1858305.85349482</v>
      </c>
    </row>
    <row r="1051" spans="1:3">
      <c r="A1051">
        <v>1049</v>
      </c>
      <c r="B1051">
        <v>51519596.5178976</v>
      </c>
      <c r="C1051">
        <v>1858538.38792217</v>
      </c>
    </row>
    <row r="1052" spans="1:3">
      <c r="A1052">
        <v>1050</v>
      </c>
      <c r="B1052">
        <v>50849928.3516531</v>
      </c>
      <c r="C1052">
        <v>1853907.88230809</v>
      </c>
    </row>
    <row r="1053" spans="1:3">
      <c r="A1053">
        <v>1051</v>
      </c>
      <c r="B1053">
        <v>50823918.8576879</v>
      </c>
      <c r="C1053">
        <v>1854063.42898941</v>
      </c>
    </row>
    <row r="1054" spans="1:3">
      <c r="A1054">
        <v>1052</v>
      </c>
      <c r="B1054">
        <v>50172184.9982985</v>
      </c>
      <c r="C1054">
        <v>1850020.44006464</v>
      </c>
    </row>
    <row r="1055" spans="1:3">
      <c r="A1055">
        <v>1053</v>
      </c>
      <c r="B1055">
        <v>50145582.6512896</v>
      </c>
      <c r="C1055">
        <v>1850098.9970515</v>
      </c>
    </row>
    <row r="1056" spans="1:3">
      <c r="A1056">
        <v>1054</v>
      </c>
      <c r="B1056">
        <v>49513496.2969585</v>
      </c>
      <c r="C1056">
        <v>1846675.49152938</v>
      </c>
    </row>
    <row r="1057" spans="1:3">
      <c r="A1057">
        <v>1055</v>
      </c>
      <c r="B1057">
        <v>49486718.7214243</v>
      </c>
      <c r="C1057">
        <v>1846684.3343064</v>
      </c>
    </row>
    <row r="1058" spans="1:3">
      <c r="A1058">
        <v>1056</v>
      </c>
      <c r="B1058">
        <v>48876548.1513862</v>
      </c>
      <c r="C1058">
        <v>1843905.64980974</v>
      </c>
    </row>
    <row r="1059" spans="1:3">
      <c r="A1059">
        <v>1057</v>
      </c>
      <c r="B1059">
        <v>48849726.7485224</v>
      </c>
      <c r="C1059">
        <v>1843837.50173292</v>
      </c>
    </row>
    <row r="1060" spans="1:3">
      <c r="A1060">
        <v>1058</v>
      </c>
      <c r="B1060">
        <v>48268320.1902457</v>
      </c>
      <c r="C1060">
        <v>1841766.67721526</v>
      </c>
    </row>
    <row r="1061" spans="1:3">
      <c r="A1061">
        <v>1059</v>
      </c>
      <c r="B1061">
        <v>48147062.9105627</v>
      </c>
      <c r="C1061">
        <v>1841692.62910577</v>
      </c>
    </row>
    <row r="1062" spans="1:3">
      <c r="A1062">
        <v>1060</v>
      </c>
      <c r="B1062">
        <v>46632030.4320294</v>
      </c>
      <c r="C1062">
        <v>1834051.11175246</v>
      </c>
    </row>
    <row r="1063" spans="1:3">
      <c r="A1063">
        <v>1061</v>
      </c>
      <c r="B1063">
        <v>45589775.8811978</v>
      </c>
      <c r="C1063">
        <v>1831162.42688057</v>
      </c>
    </row>
    <row r="1064" spans="1:3">
      <c r="A1064">
        <v>1062</v>
      </c>
      <c r="B1064">
        <v>44628856.2505838</v>
      </c>
      <c r="C1064">
        <v>1829687.25583939</v>
      </c>
    </row>
    <row r="1065" spans="1:3">
      <c r="A1065">
        <v>1063</v>
      </c>
      <c r="B1065">
        <v>44408819.0314554</v>
      </c>
      <c r="C1065">
        <v>1831468.19585634</v>
      </c>
    </row>
    <row r="1066" spans="1:3">
      <c r="A1066">
        <v>1064</v>
      </c>
      <c r="B1066">
        <v>44414313.7416902</v>
      </c>
      <c r="C1066">
        <v>1832281.03749299</v>
      </c>
    </row>
    <row r="1067" spans="1:3">
      <c r="A1067">
        <v>1065</v>
      </c>
      <c r="B1067">
        <v>44065217.143145</v>
      </c>
      <c r="C1067">
        <v>1832124.10200243</v>
      </c>
    </row>
    <row r="1068" spans="1:3">
      <c r="A1068">
        <v>1066</v>
      </c>
      <c r="B1068">
        <v>44075807.4997844</v>
      </c>
      <c r="C1068">
        <v>1832957.84883248</v>
      </c>
    </row>
    <row r="1069" spans="1:3">
      <c r="A1069">
        <v>1067</v>
      </c>
      <c r="B1069">
        <v>43508569.9880584</v>
      </c>
      <c r="C1069">
        <v>1832761.55305388</v>
      </c>
    </row>
    <row r="1070" spans="1:3">
      <c r="A1070">
        <v>1068</v>
      </c>
      <c r="B1070">
        <v>43010434.52557</v>
      </c>
      <c r="C1070">
        <v>1833749.99988645</v>
      </c>
    </row>
    <row r="1071" spans="1:3">
      <c r="A1071">
        <v>1069</v>
      </c>
      <c r="B1071">
        <v>42808991.3902249</v>
      </c>
      <c r="C1071">
        <v>1835382.92022506</v>
      </c>
    </row>
    <row r="1072" spans="1:3">
      <c r="A1072">
        <v>1070</v>
      </c>
      <c r="B1072">
        <v>42821083.2079917</v>
      </c>
      <c r="C1072">
        <v>1836142.93305288</v>
      </c>
    </row>
    <row r="1073" spans="1:3">
      <c r="A1073">
        <v>1071</v>
      </c>
      <c r="B1073">
        <v>42387663.4567133</v>
      </c>
      <c r="C1073">
        <v>1836042.6759069</v>
      </c>
    </row>
    <row r="1074" spans="1:3">
      <c r="A1074">
        <v>1072</v>
      </c>
      <c r="B1074">
        <v>41936562.2498338</v>
      </c>
      <c r="C1074">
        <v>1837310.19679108</v>
      </c>
    </row>
    <row r="1075" spans="1:3">
      <c r="A1075">
        <v>1073</v>
      </c>
      <c r="B1075">
        <v>41756825.5570231</v>
      </c>
      <c r="C1075">
        <v>1838815.36238369</v>
      </c>
    </row>
    <row r="1076" spans="1:3">
      <c r="A1076">
        <v>1074</v>
      </c>
      <c r="B1076">
        <v>41767506.0838914</v>
      </c>
      <c r="C1076">
        <v>1839427.70444045</v>
      </c>
    </row>
    <row r="1077" spans="1:3">
      <c r="A1077">
        <v>1075</v>
      </c>
      <c r="B1077">
        <v>41362272.437134</v>
      </c>
      <c r="C1077">
        <v>1839711.35239165</v>
      </c>
    </row>
    <row r="1078" spans="1:3">
      <c r="A1078">
        <v>1076</v>
      </c>
      <c r="B1078">
        <v>40944188.0242542</v>
      </c>
      <c r="C1078">
        <v>1841063.58682149</v>
      </c>
    </row>
    <row r="1079" spans="1:3">
      <c r="A1079">
        <v>1077</v>
      </c>
      <c r="B1079">
        <v>40783835.2763373</v>
      </c>
      <c r="C1079">
        <v>1842293.90714334</v>
      </c>
    </row>
    <row r="1080" spans="1:3">
      <c r="A1080">
        <v>1078</v>
      </c>
      <c r="B1080">
        <v>40792314.8025074</v>
      </c>
      <c r="C1080">
        <v>1842718.07133557</v>
      </c>
    </row>
    <row r="1081" spans="1:3">
      <c r="A1081">
        <v>1079</v>
      </c>
      <c r="B1081">
        <v>40421981.2692056</v>
      </c>
      <c r="C1081">
        <v>1843334.82647162</v>
      </c>
    </row>
    <row r="1082" spans="1:3">
      <c r="A1082">
        <v>1080</v>
      </c>
      <c r="B1082">
        <v>40045518.138149</v>
      </c>
      <c r="C1082">
        <v>1844635.59435134</v>
      </c>
    </row>
    <row r="1083" spans="1:3">
      <c r="A1083">
        <v>1081</v>
      </c>
      <c r="B1083">
        <v>39907222.387273</v>
      </c>
      <c r="C1083">
        <v>1845479.25260218</v>
      </c>
    </row>
    <row r="1084" spans="1:3">
      <c r="A1084">
        <v>1082</v>
      </c>
      <c r="B1084">
        <v>39913496.4291254</v>
      </c>
      <c r="C1084">
        <v>1845700.30556976</v>
      </c>
    </row>
    <row r="1085" spans="1:3">
      <c r="A1085">
        <v>1083</v>
      </c>
      <c r="B1085">
        <v>39588090.3598209</v>
      </c>
      <c r="C1085">
        <v>1846548.50370739</v>
      </c>
    </row>
    <row r="1086" spans="1:3">
      <c r="A1086">
        <v>1084</v>
      </c>
      <c r="B1086">
        <v>39592919.6151984</v>
      </c>
      <c r="C1086">
        <v>1846668.16041215</v>
      </c>
    </row>
    <row r="1087" spans="1:3">
      <c r="A1087">
        <v>1085</v>
      </c>
      <c r="B1087">
        <v>39264869.7013135</v>
      </c>
      <c r="C1087">
        <v>1847589.38907062</v>
      </c>
    </row>
    <row r="1088" spans="1:3">
      <c r="A1088">
        <v>1086</v>
      </c>
      <c r="B1088">
        <v>39269002.7442898</v>
      </c>
      <c r="C1088">
        <v>1847604.9165669</v>
      </c>
    </row>
    <row r="1089" spans="1:3">
      <c r="A1089">
        <v>1087</v>
      </c>
      <c r="B1089">
        <v>38970353.4868837</v>
      </c>
      <c r="C1089">
        <v>1848427.60213319</v>
      </c>
    </row>
    <row r="1090" spans="1:3">
      <c r="A1090">
        <v>1088</v>
      </c>
      <c r="B1090">
        <v>38985149.6154068</v>
      </c>
      <c r="C1090">
        <v>1848937.67540525</v>
      </c>
    </row>
    <row r="1091" spans="1:3">
      <c r="A1091">
        <v>1089</v>
      </c>
      <c r="B1091">
        <v>38680715.1374466</v>
      </c>
      <c r="C1091">
        <v>1848657.09915849</v>
      </c>
    </row>
    <row r="1092" spans="1:3">
      <c r="A1092">
        <v>1090</v>
      </c>
      <c r="B1092">
        <v>38620144.4331191</v>
      </c>
      <c r="C1092">
        <v>1849423.89756212</v>
      </c>
    </row>
    <row r="1093" spans="1:3">
      <c r="A1093">
        <v>1091</v>
      </c>
      <c r="B1093">
        <v>37998475.5713228</v>
      </c>
      <c r="C1093">
        <v>1856567.22026231</v>
      </c>
    </row>
    <row r="1094" spans="1:3">
      <c r="A1094">
        <v>1092</v>
      </c>
      <c r="B1094">
        <v>37894415.6611655</v>
      </c>
      <c r="C1094">
        <v>1856934.57680877</v>
      </c>
    </row>
    <row r="1095" spans="1:3">
      <c r="A1095">
        <v>1093</v>
      </c>
      <c r="B1095">
        <v>37915714.6416088</v>
      </c>
      <c r="C1095">
        <v>1856408.02262223</v>
      </c>
    </row>
    <row r="1096" spans="1:3">
      <c r="A1096">
        <v>1094</v>
      </c>
      <c r="B1096">
        <v>37792172.4893382</v>
      </c>
      <c r="C1096">
        <v>1857578.07605557</v>
      </c>
    </row>
    <row r="1097" spans="1:3">
      <c r="A1097">
        <v>1095</v>
      </c>
      <c r="B1097">
        <v>37814755.2650198</v>
      </c>
      <c r="C1097">
        <v>1857075.40682061</v>
      </c>
    </row>
    <row r="1098" spans="1:3">
      <c r="A1098">
        <v>1096</v>
      </c>
      <c r="B1098">
        <v>37574146.2183964</v>
      </c>
      <c r="C1098">
        <v>1859999.47370306</v>
      </c>
    </row>
    <row r="1099" spans="1:3">
      <c r="A1099">
        <v>1097</v>
      </c>
      <c r="B1099">
        <v>37230778.1871581</v>
      </c>
      <c r="C1099">
        <v>1864511.15948512</v>
      </c>
    </row>
    <row r="1100" spans="1:3">
      <c r="A1100">
        <v>1098</v>
      </c>
      <c r="B1100">
        <v>36902660.7199538</v>
      </c>
      <c r="C1100">
        <v>1869027.0874708</v>
      </c>
    </row>
    <row r="1101" spans="1:3">
      <c r="A1101">
        <v>1099</v>
      </c>
      <c r="B1101">
        <v>36771415.1434528</v>
      </c>
      <c r="C1101">
        <v>1870281.53848873</v>
      </c>
    </row>
    <row r="1102" spans="1:3">
      <c r="A1102">
        <v>1100</v>
      </c>
      <c r="B1102">
        <v>36793760.2605194</v>
      </c>
      <c r="C1102">
        <v>1869863.73539647</v>
      </c>
    </row>
    <row r="1103" spans="1:3">
      <c r="A1103">
        <v>1101</v>
      </c>
      <c r="B1103">
        <v>36476749.8343256</v>
      </c>
      <c r="C1103">
        <v>1875111.11777699</v>
      </c>
    </row>
    <row r="1104" spans="1:3">
      <c r="A1104">
        <v>1102</v>
      </c>
      <c r="B1104">
        <v>36165257.3473587</v>
      </c>
      <c r="C1104">
        <v>1880383.88589437</v>
      </c>
    </row>
    <row r="1105" spans="1:3">
      <c r="A1105">
        <v>1103</v>
      </c>
      <c r="B1105">
        <v>36044839.8485068</v>
      </c>
      <c r="C1105">
        <v>1882166.28568723</v>
      </c>
    </row>
    <row r="1106" spans="1:3">
      <c r="A1106">
        <v>1104</v>
      </c>
      <c r="B1106">
        <v>36065031.146612</v>
      </c>
      <c r="C1106">
        <v>1881869.53484999</v>
      </c>
    </row>
    <row r="1107" spans="1:3">
      <c r="A1107">
        <v>1105</v>
      </c>
      <c r="B1107">
        <v>35765698.4464112</v>
      </c>
      <c r="C1107">
        <v>1887688.5012941</v>
      </c>
    </row>
    <row r="1108" spans="1:3">
      <c r="A1108">
        <v>1106</v>
      </c>
      <c r="B1108">
        <v>35482068.2567965</v>
      </c>
      <c r="C1108">
        <v>1893689.26242339</v>
      </c>
    </row>
    <row r="1109" spans="1:3">
      <c r="A1109">
        <v>1107</v>
      </c>
      <c r="B1109">
        <v>35380475.4223495</v>
      </c>
      <c r="C1109">
        <v>1895889.57374294</v>
      </c>
    </row>
    <row r="1110" spans="1:3">
      <c r="A1110">
        <v>1108</v>
      </c>
      <c r="B1110">
        <v>35397881.7331722</v>
      </c>
      <c r="C1110">
        <v>1895744.38409749</v>
      </c>
    </row>
    <row r="1111" spans="1:3">
      <c r="A1111">
        <v>1109</v>
      </c>
      <c r="B1111">
        <v>35137791.4640709</v>
      </c>
      <c r="C1111">
        <v>1901716.18454853</v>
      </c>
    </row>
    <row r="1112" spans="1:3">
      <c r="A1112">
        <v>1110</v>
      </c>
      <c r="B1112">
        <v>34901622.6257586</v>
      </c>
      <c r="C1112">
        <v>1907957.95388324</v>
      </c>
    </row>
    <row r="1113" spans="1:3">
      <c r="A1113">
        <v>1111</v>
      </c>
      <c r="B1113">
        <v>34825560.3863726</v>
      </c>
      <c r="C1113">
        <v>1910334.13603893</v>
      </c>
    </row>
    <row r="1114" spans="1:3">
      <c r="A1114">
        <v>1112</v>
      </c>
      <c r="B1114">
        <v>34840239.2503903</v>
      </c>
      <c r="C1114">
        <v>1910357.15368895</v>
      </c>
    </row>
    <row r="1115" spans="1:3">
      <c r="A1115">
        <v>1113</v>
      </c>
      <c r="B1115">
        <v>34633900.5612889</v>
      </c>
      <c r="C1115">
        <v>1915919.79606347</v>
      </c>
    </row>
    <row r="1116" spans="1:3">
      <c r="A1116">
        <v>1114</v>
      </c>
      <c r="B1116">
        <v>34574313.5325968</v>
      </c>
      <c r="C1116">
        <v>1918931.34041159</v>
      </c>
    </row>
    <row r="1117" spans="1:3">
      <c r="A1117">
        <v>1115</v>
      </c>
      <c r="B1117">
        <v>34586608.195219</v>
      </c>
      <c r="C1117">
        <v>1919137.36602028</v>
      </c>
    </row>
    <row r="1118" spans="1:3">
      <c r="A1118">
        <v>1116</v>
      </c>
      <c r="B1118">
        <v>34403048.5548211</v>
      </c>
      <c r="C1118">
        <v>1924236.0292538</v>
      </c>
    </row>
    <row r="1119" spans="1:3">
      <c r="A1119">
        <v>1117</v>
      </c>
      <c r="B1119">
        <v>34251415.1369764</v>
      </c>
      <c r="C1119">
        <v>1929876.18670918</v>
      </c>
    </row>
    <row r="1120" spans="1:3">
      <c r="A1120">
        <v>1118</v>
      </c>
      <c r="B1120">
        <v>34210465.6978828</v>
      </c>
      <c r="C1120">
        <v>1931341.6556252</v>
      </c>
    </row>
    <row r="1121" spans="1:3">
      <c r="A1121">
        <v>1119</v>
      </c>
      <c r="B1121">
        <v>34201550.6429063</v>
      </c>
      <c r="C1121">
        <v>1932754.61743123</v>
      </c>
    </row>
    <row r="1122" spans="1:3">
      <c r="A1122">
        <v>1120</v>
      </c>
      <c r="B1122">
        <v>33871750.5293572</v>
      </c>
      <c r="C1122">
        <v>1942354.77036093</v>
      </c>
    </row>
    <row r="1123" spans="1:3">
      <c r="A1123">
        <v>1121</v>
      </c>
      <c r="B1123">
        <v>33776257.0681003</v>
      </c>
      <c r="C1123">
        <v>1945789.28741458</v>
      </c>
    </row>
    <row r="1124" spans="1:3">
      <c r="A1124">
        <v>1122</v>
      </c>
      <c r="B1124">
        <v>33779106.5024052</v>
      </c>
      <c r="C1124">
        <v>1946165.50310933</v>
      </c>
    </row>
    <row r="1125" spans="1:3">
      <c r="A1125">
        <v>1123</v>
      </c>
      <c r="B1125">
        <v>33706722.8427111</v>
      </c>
      <c r="C1125">
        <v>1948584.10823874</v>
      </c>
    </row>
    <row r="1126" spans="1:3">
      <c r="A1126">
        <v>1124</v>
      </c>
      <c r="B1126">
        <v>33709813.2829037</v>
      </c>
      <c r="C1126">
        <v>1948872.00457069</v>
      </c>
    </row>
    <row r="1127" spans="1:3">
      <c r="A1127">
        <v>1125</v>
      </c>
      <c r="B1127">
        <v>33637997.0259246</v>
      </c>
      <c r="C1127">
        <v>1951180.94180412</v>
      </c>
    </row>
    <row r="1128" spans="1:3">
      <c r="A1128">
        <v>1126</v>
      </c>
      <c r="B1128">
        <v>33636078.5199365</v>
      </c>
      <c r="C1128">
        <v>1951325.33416034</v>
      </c>
    </row>
    <row r="1129" spans="1:3">
      <c r="A1129">
        <v>1127</v>
      </c>
      <c r="B1129">
        <v>33410174.3275006</v>
      </c>
      <c r="C1129">
        <v>1959532.50721357</v>
      </c>
    </row>
    <row r="1130" spans="1:3">
      <c r="A1130">
        <v>1128</v>
      </c>
      <c r="B1130">
        <v>33210127.1458518</v>
      </c>
      <c r="C1130">
        <v>1967539.5211928</v>
      </c>
    </row>
    <row r="1131" spans="1:3">
      <c r="A1131">
        <v>1129</v>
      </c>
      <c r="B1131">
        <v>33137005.9799242</v>
      </c>
      <c r="C1131">
        <v>1971037.75857668</v>
      </c>
    </row>
    <row r="1132" spans="1:3">
      <c r="A1132">
        <v>1130</v>
      </c>
      <c r="B1132">
        <v>33134918.8934911</v>
      </c>
      <c r="C1132">
        <v>1971106.74392647</v>
      </c>
    </row>
    <row r="1133" spans="1:3">
      <c r="A1133">
        <v>1131</v>
      </c>
      <c r="B1133">
        <v>32891767.4869615</v>
      </c>
      <c r="C1133">
        <v>1981103.02254934</v>
      </c>
    </row>
    <row r="1134" spans="1:3">
      <c r="A1134">
        <v>1132</v>
      </c>
      <c r="B1134">
        <v>32772828.0596542</v>
      </c>
      <c r="C1134">
        <v>1986666.23550254</v>
      </c>
    </row>
    <row r="1135" spans="1:3">
      <c r="A1135">
        <v>1133</v>
      </c>
      <c r="B1135">
        <v>32678485.7784927</v>
      </c>
      <c r="C1135">
        <v>1991090.32105252</v>
      </c>
    </row>
    <row r="1136" spans="1:3">
      <c r="A1136">
        <v>1134</v>
      </c>
      <c r="B1136">
        <v>32676520.4078038</v>
      </c>
      <c r="C1136">
        <v>1991222.89083295</v>
      </c>
    </row>
    <row r="1137" spans="1:3">
      <c r="A1137">
        <v>1135</v>
      </c>
      <c r="B1137">
        <v>32481144.4756977</v>
      </c>
      <c r="C1137">
        <v>2000155.78923774</v>
      </c>
    </row>
    <row r="1138" spans="1:3">
      <c r="A1138">
        <v>1136</v>
      </c>
      <c r="B1138">
        <v>32295031.508206</v>
      </c>
      <c r="C1138">
        <v>2008758.37146577</v>
      </c>
    </row>
    <row r="1139" spans="1:3">
      <c r="A1139">
        <v>1137</v>
      </c>
      <c r="B1139">
        <v>32227759.0783615</v>
      </c>
      <c r="C1139">
        <v>2012014.09134813</v>
      </c>
    </row>
    <row r="1140" spans="1:3">
      <c r="A1140">
        <v>1138</v>
      </c>
      <c r="B1140">
        <v>32226660.7975963</v>
      </c>
      <c r="C1140">
        <v>2012365.22195235</v>
      </c>
    </row>
    <row r="1141" spans="1:3">
      <c r="A1141">
        <v>1139</v>
      </c>
      <c r="B1141">
        <v>32026398.6631632</v>
      </c>
      <c r="C1141">
        <v>2022067.32905103</v>
      </c>
    </row>
    <row r="1142" spans="1:3">
      <c r="A1142">
        <v>1140</v>
      </c>
      <c r="B1142">
        <v>31890677.5295297</v>
      </c>
      <c r="C1142">
        <v>2032387.58102054</v>
      </c>
    </row>
    <row r="1143" spans="1:3">
      <c r="A1143">
        <v>1141</v>
      </c>
      <c r="B1143">
        <v>31811654.8619114</v>
      </c>
      <c r="C1143">
        <v>2037627.12156742</v>
      </c>
    </row>
    <row r="1144" spans="1:3">
      <c r="A1144">
        <v>1142</v>
      </c>
      <c r="B1144">
        <v>31814831.280809</v>
      </c>
      <c r="C1144">
        <v>2037176.21348109</v>
      </c>
    </row>
    <row r="1145" spans="1:3">
      <c r="A1145">
        <v>1143</v>
      </c>
      <c r="B1145">
        <v>31747523.050831</v>
      </c>
      <c r="C1145">
        <v>2040846.09009599</v>
      </c>
    </row>
    <row r="1146" spans="1:3">
      <c r="A1146">
        <v>1144</v>
      </c>
      <c r="B1146">
        <v>31750984.0980842</v>
      </c>
      <c r="C1146">
        <v>2040239.74650692</v>
      </c>
    </row>
    <row r="1147" spans="1:3">
      <c r="A1147">
        <v>1145</v>
      </c>
      <c r="B1147">
        <v>31625309.0176071</v>
      </c>
      <c r="C1147">
        <v>2046706.37635694</v>
      </c>
    </row>
    <row r="1148" spans="1:3">
      <c r="A1148">
        <v>1146</v>
      </c>
      <c r="B1148">
        <v>31510572.6369002</v>
      </c>
      <c r="C1148">
        <v>2053047.83232141</v>
      </c>
    </row>
    <row r="1149" spans="1:3">
      <c r="A1149">
        <v>1147</v>
      </c>
      <c r="B1149">
        <v>31412257.8708401</v>
      </c>
      <c r="C1149">
        <v>2057853.19354605</v>
      </c>
    </row>
    <row r="1150" spans="1:3">
      <c r="A1150">
        <v>1148</v>
      </c>
      <c r="B1150">
        <v>31262296.5192722</v>
      </c>
      <c r="C1150">
        <v>2067393.57204166</v>
      </c>
    </row>
    <row r="1151" spans="1:3">
      <c r="A1151">
        <v>1149</v>
      </c>
      <c r="B1151">
        <v>31114081.7452847</v>
      </c>
      <c r="C1151">
        <v>2076653.41607829</v>
      </c>
    </row>
    <row r="1152" spans="1:3">
      <c r="A1152">
        <v>1150</v>
      </c>
      <c r="B1152">
        <v>31059070.8522274</v>
      </c>
      <c r="C1152">
        <v>2080281.47923212</v>
      </c>
    </row>
    <row r="1153" spans="1:3">
      <c r="A1153">
        <v>1151</v>
      </c>
      <c r="B1153">
        <v>31059934.9903267</v>
      </c>
      <c r="C1153">
        <v>2079806.65679336</v>
      </c>
    </row>
    <row r="1154" spans="1:3">
      <c r="A1154">
        <v>1152</v>
      </c>
      <c r="B1154">
        <v>31014225.918467</v>
      </c>
      <c r="C1154">
        <v>2082649.01915329</v>
      </c>
    </row>
    <row r="1155" spans="1:3">
      <c r="A1155">
        <v>1153</v>
      </c>
      <c r="B1155">
        <v>31016790.7222402</v>
      </c>
      <c r="C1155">
        <v>2082313.15929136</v>
      </c>
    </row>
    <row r="1156" spans="1:3">
      <c r="A1156">
        <v>1154</v>
      </c>
      <c r="B1156">
        <v>30975986.2555873</v>
      </c>
      <c r="C1156">
        <v>2085357.42228806</v>
      </c>
    </row>
    <row r="1157" spans="1:3">
      <c r="A1157">
        <v>1155</v>
      </c>
      <c r="B1157">
        <v>30976980.0835321</v>
      </c>
      <c r="C1157">
        <v>2085425.23833118</v>
      </c>
    </row>
    <row r="1158" spans="1:3">
      <c r="A1158">
        <v>1156</v>
      </c>
      <c r="B1158">
        <v>30845070.0621956</v>
      </c>
      <c r="C1158">
        <v>2094598.30373925</v>
      </c>
    </row>
    <row r="1159" spans="1:3">
      <c r="A1159">
        <v>1157</v>
      </c>
      <c r="B1159">
        <v>30728955.3002536</v>
      </c>
      <c r="C1159">
        <v>2102678.17060582</v>
      </c>
    </row>
    <row r="1160" spans="1:3">
      <c r="A1160">
        <v>1158</v>
      </c>
      <c r="B1160">
        <v>30689723.1984043</v>
      </c>
      <c r="C1160">
        <v>2105196.02991522</v>
      </c>
    </row>
    <row r="1161" spans="1:3">
      <c r="A1161">
        <v>1159</v>
      </c>
      <c r="B1161">
        <v>30690569.5501273</v>
      </c>
      <c r="C1161">
        <v>2105193.2079721</v>
      </c>
    </row>
    <row r="1162" spans="1:3">
      <c r="A1162">
        <v>1160</v>
      </c>
      <c r="B1162">
        <v>30544667.7881568</v>
      </c>
      <c r="C1162">
        <v>2116275.57753208</v>
      </c>
    </row>
    <row r="1163" spans="1:3">
      <c r="A1163">
        <v>1161</v>
      </c>
      <c r="B1163">
        <v>30473797.4572578</v>
      </c>
      <c r="C1163">
        <v>2121698.51051997</v>
      </c>
    </row>
    <row r="1164" spans="1:3">
      <c r="A1164">
        <v>1162</v>
      </c>
      <c r="B1164">
        <v>30417182.0422255</v>
      </c>
      <c r="C1164">
        <v>2126134.37900743</v>
      </c>
    </row>
    <row r="1165" spans="1:3">
      <c r="A1165">
        <v>1163</v>
      </c>
      <c r="B1165">
        <v>30418569.983451</v>
      </c>
      <c r="C1165">
        <v>2126206.68287946</v>
      </c>
    </row>
    <row r="1166" spans="1:3">
      <c r="A1166">
        <v>1164</v>
      </c>
      <c r="B1166">
        <v>30298394.8026873</v>
      </c>
      <c r="C1166">
        <v>2136018.31561762</v>
      </c>
    </row>
    <row r="1167" spans="1:3">
      <c r="A1167">
        <v>1165</v>
      </c>
      <c r="B1167">
        <v>30182724.3694161</v>
      </c>
      <c r="C1167">
        <v>2146294.88753392</v>
      </c>
    </row>
    <row r="1168" spans="1:3">
      <c r="A1168">
        <v>1166</v>
      </c>
      <c r="B1168">
        <v>30097019.8602905</v>
      </c>
      <c r="C1168">
        <v>2154888.86671038</v>
      </c>
    </row>
    <row r="1169" spans="1:3">
      <c r="A1169">
        <v>1167</v>
      </c>
      <c r="B1169">
        <v>30054717.9010813</v>
      </c>
      <c r="C1169">
        <v>2159011.19345204</v>
      </c>
    </row>
    <row r="1170" spans="1:3">
      <c r="A1170">
        <v>1168</v>
      </c>
      <c r="B1170">
        <v>30052412.4680961</v>
      </c>
      <c r="C1170">
        <v>2160779.28035456</v>
      </c>
    </row>
    <row r="1171" spans="1:3">
      <c r="A1171">
        <v>1169</v>
      </c>
      <c r="B1171">
        <v>29927061.1578768</v>
      </c>
      <c r="C1171">
        <v>2171157.89021058</v>
      </c>
    </row>
    <row r="1172" spans="1:3">
      <c r="A1172">
        <v>1170</v>
      </c>
      <c r="B1172">
        <v>29869102.9257372</v>
      </c>
      <c r="C1172">
        <v>2177094.73466359</v>
      </c>
    </row>
    <row r="1173" spans="1:3">
      <c r="A1173">
        <v>1171</v>
      </c>
      <c r="B1173">
        <v>29814091.1585418</v>
      </c>
      <c r="C1173">
        <v>2181625.76518529</v>
      </c>
    </row>
    <row r="1174" spans="1:3">
      <c r="A1174">
        <v>1172</v>
      </c>
      <c r="B1174">
        <v>29800869.5390549</v>
      </c>
      <c r="C1174">
        <v>2184090.66757801</v>
      </c>
    </row>
    <row r="1175" spans="1:3">
      <c r="A1175">
        <v>1173</v>
      </c>
      <c r="B1175">
        <v>29803073.8895019</v>
      </c>
      <c r="C1175">
        <v>2184547.92952982</v>
      </c>
    </row>
    <row r="1176" spans="1:3">
      <c r="A1176">
        <v>1174</v>
      </c>
      <c r="B1176">
        <v>29756312.6014354</v>
      </c>
      <c r="C1176">
        <v>2188184.93720601</v>
      </c>
    </row>
    <row r="1177" spans="1:3">
      <c r="A1177">
        <v>1175</v>
      </c>
      <c r="B1177">
        <v>29755224.3087865</v>
      </c>
      <c r="C1177">
        <v>2188535.37431975</v>
      </c>
    </row>
    <row r="1178" spans="1:3">
      <c r="A1178">
        <v>1176</v>
      </c>
      <c r="B1178">
        <v>29651136.0720305</v>
      </c>
      <c r="C1178">
        <v>2199465.33950027</v>
      </c>
    </row>
    <row r="1179" spans="1:3">
      <c r="A1179">
        <v>1177</v>
      </c>
      <c r="B1179">
        <v>29582112.6434541</v>
      </c>
      <c r="C1179">
        <v>2207595.10737207</v>
      </c>
    </row>
    <row r="1180" spans="1:3">
      <c r="A1180">
        <v>1178</v>
      </c>
      <c r="B1180">
        <v>29481882.980559</v>
      </c>
      <c r="C1180">
        <v>2218147.89246522</v>
      </c>
    </row>
    <row r="1181" spans="1:3">
      <c r="A1181">
        <v>1179</v>
      </c>
      <c r="B1181">
        <v>29389371.8182284</v>
      </c>
      <c r="C1181">
        <v>2228252.4412101</v>
      </c>
    </row>
    <row r="1182" spans="1:3">
      <c r="A1182">
        <v>1180</v>
      </c>
      <c r="B1182">
        <v>29350559.7950305</v>
      </c>
      <c r="C1182">
        <v>2232697.39035384</v>
      </c>
    </row>
    <row r="1183" spans="1:3">
      <c r="A1183">
        <v>1181</v>
      </c>
      <c r="B1183">
        <v>29351482.0068333</v>
      </c>
      <c r="C1183">
        <v>2233110.03185323</v>
      </c>
    </row>
    <row r="1184" spans="1:3">
      <c r="A1184">
        <v>1182</v>
      </c>
      <c r="B1184">
        <v>29318220.9567938</v>
      </c>
      <c r="C1184">
        <v>2236896.04564886</v>
      </c>
    </row>
    <row r="1185" spans="1:3">
      <c r="A1185">
        <v>1183</v>
      </c>
      <c r="B1185">
        <v>29319786.7015794</v>
      </c>
      <c r="C1185">
        <v>2237038.91716444</v>
      </c>
    </row>
    <row r="1186" spans="1:3">
      <c r="A1186">
        <v>1184</v>
      </c>
      <c r="B1186">
        <v>29272705.4113814</v>
      </c>
      <c r="C1186">
        <v>2241875.23094908</v>
      </c>
    </row>
    <row r="1187" spans="1:3">
      <c r="A1187">
        <v>1185</v>
      </c>
      <c r="B1187">
        <v>29194553.3233357</v>
      </c>
      <c r="C1187">
        <v>2251087.75049806</v>
      </c>
    </row>
    <row r="1188" spans="1:3">
      <c r="A1188">
        <v>1186</v>
      </c>
      <c r="B1188">
        <v>29118545.16822</v>
      </c>
      <c r="C1188">
        <v>2260531.86528264</v>
      </c>
    </row>
    <row r="1189" spans="1:3">
      <c r="A1189">
        <v>1187</v>
      </c>
      <c r="B1189">
        <v>29065748.1983803</v>
      </c>
      <c r="C1189">
        <v>2267227.27434574</v>
      </c>
    </row>
    <row r="1190" spans="1:3">
      <c r="A1190">
        <v>1188</v>
      </c>
      <c r="B1190">
        <v>29016276.1506516</v>
      </c>
      <c r="C1190">
        <v>2273719.53376368</v>
      </c>
    </row>
    <row r="1191" spans="1:3">
      <c r="A1191">
        <v>1189</v>
      </c>
      <c r="B1191">
        <v>28933233.5246761</v>
      </c>
      <c r="C1191">
        <v>2284365.40354148</v>
      </c>
    </row>
    <row r="1192" spans="1:3">
      <c r="A1192">
        <v>1190</v>
      </c>
      <c r="B1192">
        <v>28887754.8961715</v>
      </c>
      <c r="C1192">
        <v>2290459.87383848</v>
      </c>
    </row>
    <row r="1193" spans="1:3">
      <c r="A1193">
        <v>1191</v>
      </c>
      <c r="B1193">
        <v>28852227.8509854</v>
      </c>
      <c r="C1193">
        <v>2295286.68103364</v>
      </c>
    </row>
    <row r="1194" spans="1:3">
      <c r="A1194">
        <v>1192</v>
      </c>
      <c r="B1194">
        <v>28853846.0948696</v>
      </c>
      <c r="C1194">
        <v>2295101.38234657</v>
      </c>
    </row>
    <row r="1195" spans="1:3">
      <c r="A1195">
        <v>1193</v>
      </c>
      <c r="B1195">
        <v>28778156.8153704</v>
      </c>
      <c r="C1195">
        <v>2305355.09556872</v>
      </c>
    </row>
    <row r="1196" spans="1:3">
      <c r="A1196">
        <v>1194</v>
      </c>
      <c r="B1196">
        <v>28705895.1192552</v>
      </c>
      <c r="C1196">
        <v>2315111.31772907</v>
      </c>
    </row>
    <row r="1197" spans="1:3">
      <c r="A1197">
        <v>1195</v>
      </c>
      <c r="B1197">
        <v>28653145.6720197</v>
      </c>
      <c r="C1197">
        <v>2321801.77418477</v>
      </c>
    </row>
    <row r="1198" spans="1:3">
      <c r="A1198">
        <v>1196</v>
      </c>
      <c r="B1198">
        <v>28626790.811394</v>
      </c>
      <c r="C1198">
        <v>2325242.43840727</v>
      </c>
    </row>
    <row r="1199" spans="1:3">
      <c r="A1199">
        <v>1197</v>
      </c>
      <c r="B1199">
        <v>28627515.8765906</v>
      </c>
      <c r="C1199">
        <v>2326805.42410029</v>
      </c>
    </row>
    <row r="1200" spans="1:3">
      <c r="A1200">
        <v>1198</v>
      </c>
      <c r="B1200">
        <v>28547446.5275823</v>
      </c>
      <c r="C1200">
        <v>2338302.65029321</v>
      </c>
    </row>
    <row r="1201" spans="1:3">
      <c r="A1201">
        <v>1199</v>
      </c>
      <c r="B1201">
        <v>28506400.5531022</v>
      </c>
      <c r="C1201">
        <v>2344980.6527366</v>
      </c>
    </row>
    <row r="1202" spans="1:3">
      <c r="A1202">
        <v>1200</v>
      </c>
      <c r="B1202">
        <v>28468942.9817471</v>
      </c>
      <c r="C1202">
        <v>2350721.58516461</v>
      </c>
    </row>
    <row r="1203" spans="1:3">
      <c r="A1203">
        <v>1201</v>
      </c>
      <c r="B1203">
        <v>28432238.0462236</v>
      </c>
      <c r="C1203">
        <v>2357379.79715885</v>
      </c>
    </row>
    <row r="1204" spans="1:3">
      <c r="A1204">
        <v>1202</v>
      </c>
      <c r="B1204">
        <v>28401763.5644295</v>
      </c>
      <c r="C1204">
        <v>2361872.23980347</v>
      </c>
    </row>
    <row r="1205" spans="1:3">
      <c r="A1205">
        <v>1203</v>
      </c>
      <c r="B1205">
        <v>28387024.5738889</v>
      </c>
      <c r="C1205">
        <v>2363957.17013775</v>
      </c>
    </row>
    <row r="1206" spans="1:3">
      <c r="A1206">
        <v>1204</v>
      </c>
      <c r="B1206">
        <v>28387069.6647297</v>
      </c>
      <c r="C1206">
        <v>2363129.67556485</v>
      </c>
    </row>
    <row r="1207" spans="1:3">
      <c r="A1207">
        <v>1205</v>
      </c>
      <c r="B1207">
        <v>28327339.8012406</v>
      </c>
      <c r="C1207">
        <v>2373459.83953904</v>
      </c>
    </row>
    <row r="1208" spans="1:3">
      <c r="A1208">
        <v>1206</v>
      </c>
      <c r="B1208">
        <v>28282615.9239001</v>
      </c>
      <c r="C1208">
        <v>2380050.6799966</v>
      </c>
    </row>
    <row r="1209" spans="1:3">
      <c r="A1209">
        <v>1207</v>
      </c>
      <c r="B1209">
        <v>28216671.8778886</v>
      </c>
      <c r="C1209">
        <v>2391581.28428887</v>
      </c>
    </row>
    <row r="1210" spans="1:3">
      <c r="A1210">
        <v>1208</v>
      </c>
      <c r="B1210">
        <v>28154967.6040987</v>
      </c>
      <c r="C1210">
        <v>2402765.85831968</v>
      </c>
    </row>
    <row r="1211" spans="1:3">
      <c r="A1211">
        <v>1209</v>
      </c>
      <c r="B1211">
        <v>28133215.7652796</v>
      </c>
      <c r="C1211">
        <v>2407363.47722693</v>
      </c>
    </row>
    <row r="1212" spans="1:3">
      <c r="A1212">
        <v>1210</v>
      </c>
      <c r="B1212">
        <v>28133597.9574194</v>
      </c>
      <c r="C1212">
        <v>2406852.44421154</v>
      </c>
    </row>
    <row r="1213" spans="1:3">
      <c r="A1213">
        <v>1211</v>
      </c>
      <c r="B1213">
        <v>28106223.4111693</v>
      </c>
      <c r="C1213">
        <v>2412365.71776581</v>
      </c>
    </row>
    <row r="1214" spans="1:3">
      <c r="A1214">
        <v>1212</v>
      </c>
      <c r="B1214">
        <v>28106868.4602324</v>
      </c>
      <c r="C1214">
        <v>2412049.56593861</v>
      </c>
    </row>
    <row r="1215" spans="1:3">
      <c r="A1215">
        <v>1213</v>
      </c>
      <c r="B1215">
        <v>28083286.0772066</v>
      </c>
      <c r="C1215">
        <v>2416122.10030515</v>
      </c>
    </row>
    <row r="1216" spans="1:3">
      <c r="A1216">
        <v>1214</v>
      </c>
      <c r="B1216">
        <v>28082979.1217105</v>
      </c>
      <c r="C1216">
        <v>2416318.41291251</v>
      </c>
    </row>
    <row r="1217" spans="1:3">
      <c r="A1217">
        <v>1215</v>
      </c>
      <c r="B1217">
        <v>28026410.3717645</v>
      </c>
      <c r="C1217">
        <v>2427190.65025264</v>
      </c>
    </row>
    <row r="1218" spans="1:3">
      <c r="A1218">
        <v>1216</v>
      </c>
      <c r="B1218">
        <v>27974549.6392473</v>
      </c>
      <c r="C1218">
        <v>2437103.54055606</v>
      </c>
    </row>
    <row r="1219" spans="1:3">
      <c r="A1219">
        <v>1217</v>
      </c>
      <c r="B1219">
        <v>27937898.2334829</v>
      </c>
      <c r="C1219">
        <v>2444379.41407136</v>
      </c>
    </row>
    <row r="1220" spans="1:3">
      <c r="A1220">
        <v>1218</v>
      </c>
      <c r="B1220">
        <v>27881253.4889446</v>
      </c>
      <c r="C1220">
        <v>2455836.57693089</v>
      </c>
    </row>
    <row r="1221" spans="1:3">
      <c r="A1221">
        <v>1219</v>
      </c>
      <c r="B1221">
        <v>27849589.1129465</v>
      </c>
      <c r="C1221">
        <v>2462405.79970315</v>
      </c>
    </row>
    <row r="1222" spans="1:3">
      <c r="A1222">
        <v>1220</v>
      </c>
      <c r="B1222">
        <v>27825045.5966578</v>
      </c>
      <c r="C1222">
        <v>2467588.84607837</v>
      </c>
    </row>
    <row r="1223" spans="1:3">
      <c r="A1223">
        <v>1221</v>
      </c>
      <c r="B1223">
        <v>27795343.5861319</v>
      </c>
      <c r="C1223">
        <v>2474223.99838878</v>
      </c>
    </row>
    <row r="1224" spans="1:3">
      <c r="A1224">
        <v>1222</v>
      </c>
      <c r="B1224">
        <v>27749951.1196841</v>
      </c>
      <c r="C1224">
        <v>2484228.66145924</v>
      </c>
    </row>
    <row r="1225" spans="1:3">
      <c r="A1225">
        <v>1223</v>
      </c>
      <c r="B1225">
        <v>27701548.3803477</v>
      </c>
      <c r="C1225">
        <v>2495572.30330787</v>
      </c>
    </row>
    <row r="1226" spans="1:3">
      <c r="A1226">
        <v>1224</v>
      </c>
      <c r="B1226">
        <v>27665534.4327813</v>
      </c>
      <c r="C1226">
        <v>2504770.86532855</v>
      </c>
    </row>
    <row r="1227" spans="1:3">
      <c r="A1227">
        <v>1225</v>
      </c>
      <c r="B1227">
        <v>27647837.4688586</v>
      </c>
      <c r="C1227">
        <v>2509402.56055735</v>
      </c>
    </row>
    <row r="1228" spans="1:3">
      <c r="A1228">
        <v>1226</v>
      </c>
      <c r="B1228">
        <v>27648503.8266073</v>
      </c>
      <c r="C1228">
        <v>2507741.63388577</v>
      </c>
    </row>
    <row r="1229" spans="1:3">
      <c r="A1229">
        <v>1227</v>
      </c>
      <c r="B1229">
        <v>27594628.9327807</v>
      </c>
      <c r="C1229">
        <v>2521025.87822569</v>
      </c>
    </row>
    <row r="1230" spans="1:3">
      <c r="A1230">
        <v>1228</v>
      </c>
      <c r="B1230">
        <v>27568214.9539582</v>
      </c>
      <c r="C1230">
        <v>2527850.72660099</v>
      </c>
    </row>
    <row r="1231" spans="1:3">
      <c r="A1231">
        <v>1229</v>
      </c>
      <c r="B1231">
        <v>27539633.3892335</v>
      </c>
      <c r="C1231">
        <v>2534710.93476178</v>
      </c>
    </row>
    <row r="1232" spans="1:3">
      <c r="A1232">
        <v>1230</v>
      </c>
      <c r="B1232">
        <v>27512658.166811</v>
      </c>
      <c r="C1232">
        <v>2541443.45128688</v>
      </c>
    </row>
    <row r="1233" spans="1:3">
      <c r="A1233">
        <v>1231</v>
      </c>
      <c r="B1233">
        <v>27487055.0609848</v>
      </c>
      <c r="C1233">
        <v>2547119.88706997</v>
      </c>
    </row>
    <row r="1234" spans="1:3">
      <c r="A1234">
        <v>1232</v>
      </c>
      <c r="B1234">
        <v>27466351.8344377</v>
      </c>
      <c r="C1234">
        <v>2552999.71700363</v>
      </c>
    </row>
    <row r="1235" spans="1:3">
      <c r="A1235">
        <v>1233</v>
      </c>
      <c r="B1235">
        <v>27456826.9128728</v>
      </c>
      <c r="C1235">
        <v>2555973.24340188</v>
      </c>
    </row>
    <row r="1236" spans="1:3">
      <c r="A1236">
        <v>1234</v>
      </c>
      <c r="B1236">
        <v>27457011.4818683</v>
      </c>
      <c r="C1236">
        <v>2556804.19251355</v>
      </c>
    </row>
    <row r="1237" spans="1:3">
      <c r="A1237">
        <v>1235</v>
      </c>
      <c r="B1237">
        <v>27416484.5659508</v>
      </c>
      <c r="C1237">
        <v>2566773.63657131</v>
      </c>
    </row>
    <row r="1238" spans="1:3">
      <c r="A1238">
        <v>1236</v>
      </c>
      <c r="B1238">
        <v>27386793.4535496</v>
      </c>
      <c r="C1238">
        <v>2575764.23973733</v>
      </c>
    </row>
    <row r="1239" spans="1:3">
      <c r="A1239">
        <v>1237</v>
      </c>
      <c r="B1239">
        <v>27343357.2989942</v>
      </c>
      <c r="C1239">
        <v>2587613.73332206</v>
      </c>
    </row>
    <row r="1240" spans="1:3">
      <c r="A1240">
        <v>1238</v>
      </c>
      <c r="B1240">
        <v>27307091.8915914</v>
      </c>
      <c r="C1240">
        <v>2597330.29119429</v>
      </c>
    </row>
    <row r="1241" spans="1:3">
      <c r="A1241">
        <v>1239</v>
      </c>
      <c r="B1241">
        <v>27283214.921602</v>
      </c>
      <c r="C1241">
        <v>2604445.60636423</v>
      </c>
    </row>
    <row r="1242" spans="1:3">
      <c r="A1242">
        <v>1240</v>
      </c>
      <c r="B1242">
        <v>27275431.2552032</v>
      </c>
      <c r="C1242">
        <v>2607653.2070591</v>
      </c>
    </row>
    <row r="1243" spans="1:3">
      <c r="A1243">
        <v>1241</v>
      </c>
      <c r="B1243">
        <v>27275825.4451429</v>
      </c>
      <c r="C1243">
        <v>2607828.43632263</v>
      </c>
    </row>
    <row r="1244" spans="1:3">
      <c r="A1244">
        <v>1242</v>
      </c>
      <c r="B1244">
        <v>27258550.5791235</v>
      </c>
      <c r="C1244">
        <v>2612082.06422567</v>
      </c>
    </row>
    <row r="1245" spans="1:3">
      <c r="A1245">
        <v>1243</v>
      </c>
      <c r="B1245">
        <v>27258299.9699031</v>
      </c>
      <c r="C1245">
        <v>2612419.41107185</v>
      </c>
    </row>
    <row r="1246" spans="1:3">
      <c r="A1246">
        <v>1244</v>
      </c>
      <c r="B1246">
        <v>27222954.881755</v>
      </c>
      <c r="C1246">
        <v>2622734.75120803</v>
      </c>
    </row>
    <row r="1247" spans="1:3">
      <c r="A1247">
        <v>1245</v>
      </c>
      <c r="B1247">
        <v>27188490.844436</v>
      </c>
      <c r="C1247">
        <v>2633342.22720273</v>
      </c>
    </row>
    <row r="1248" spans="1:3">
      <c r="A1248">
        <v>1246</v>
      </c>
      <c r="B1248">
        <v>27163974.2731252</v>
      </c>
      <c r="C1248">
        <v>2640876.87664757</v>
      </c>
    </row>
    <row r="1249" spans="1:3">
      <c r="A1249">
        <v>1247</v>
      </c>
      <c r="B1249">
        <v>27126116.6814262</v>
      </c>
      <c r="C1249">
        <v>2652852.04790679</v>
      </c>
    </row>
    <row r="1250" spans="1:3">
      <c r="A1250">
        <v>1248</v>
      </c>
      <c r="B1250">
        <v>27104588.1509467</v>
      </c>
      <c r="C1250">
        <v>2659786.97511306</v>
      </c>
    </row>
    <row r="1251" spans="1:3">
      <c r="A1251">
        <v>1249</v>
      </c>
      <c r="B1251">
        <v>27088035.7782941</v>
      </c>
      <c r="C1251">
        <v>2665158.98464138</v>
      </c>
    </row>
    <row r="1252" spans="1:3">
      <c r="A1252">
        <v>1250</v>
      </c>
      <c r="B1252">
        <v>27068297.4875666</v>
      </c>
      <c r="C1252">
        <v>2671440.28829098</v>
      </c>
    </row>
    <row r="1253" spans="1:3">
      <c r="A1253">
        <v>1251</v>
      </c>
      <c r="B1253">
        <v>27038111.1660444</v>
      </c>
      <c r="C1253">
        <v>2681448.8007151</v>
      </c>
    </row>
    <row r="1254" spans="1:3">
      <c r="A1254">
        <v>1252</v>
      </c>
      <c r="B1254">
        <v>27005623.1277687</v>
      </c>
      <c r="C1254">
        <v>2691987.81004994</v>
      </c>
    </row>
    <row r="1255" spans="1:3">
      <c r="A1255">
        <v>1253</v>
      </c>
      <c r="B1255">
        <v>26981251.7858986</v>
      </c>
      <c r="C1255">
        <v>2699465.24083099</v>
      </c>
    </row>
    <row r="1256" spans="1:3">
      <c r="A1256">
        <v>1254</v>
      </c>
      <c r="B1256">
        <v>26969185.1815386</v>
      </c>
      <c r="C1256">
        <v>2703108.16037948</v>
      </c>
    </row>
    <row r="1257" spans="1:3">
      <c r="A1257">
        <v>1255</v>
      </c>
      <c r="B1257">
        <v>26969777.7417663</v>
      </c>
      <c r="C1257">
        <v>2704621.13756549</v>
      </c>
    </row>
    <row r="1258" spans="1:3">
      <c r="A1258">
        <v>1256</v>
      </c>
      <c r="B1258">
        <v>26933288.0844668</v>
      </c>
      <c r="C1258">
        <v>2716912.77951197</v>
      </c>
    </row>
    <row r="1259" spans="1:3">
      <c r="A1259">
        <v>1257</v>
      </c>
      <c r="B1259">
        <v>26921249.2644093</v>
      </c>
      <c r="C1259">
        <v>2720426.0194589</v>
      </c>
    </row>
    <row r="1260" spans="1:3">
      <c r="A1260">
        <v>1258</v>
      </c>
      <c r="B1260">
        <v>26921460.3582172</v>
      </c>
      <c r="C1260">
        <v>2720232.89223711</v>
      </c>
    </row>
    <row r="1261" spans="1:3">
      <c r="A1261">
        <v>1259</v>
      </c>
      <c r="B1261">
        <v>26895331.1212003</v>
      </c>
      <c r="C1261">
        <v>2729794.45047753</v>
      </c>
    </row>
    <row r="1262" spans="1:3">
      <c r="A1262">
        <v>1260</v>
      </c>
      <c r="B1262">
        <v>26876015.4707748</v>
      </c>
      <c r="C1262">
        <v>2737081.31796496</v>
      </c>
    </row>
    <row r="1263" spans="1:3">
      <c r="A1263">
        <v>1261</v>
      </c>
      <c r="B1263">
        <v>26857866.4572274</v>
      </c>
      <c r="C1263">
        <v>2744835.60572884</v>
      </c>
    </row>
    <row r="1264" spans="1:3">
      <c r="A1264">
        <v>1262</v>
      </c>
      <c r="B1264">
        <v>26842942.5771193</v>
      </c>
      <c r="C1264">
        <v>2749934.00873251</v>
      </c>
    </row>
    <row r="1265" spans="1:3">
      <c r="A1265">
        <v>1263</v>
      </c>
      <c r="B1265">
        <v>26829526.0744441</v>
      </c>
      <c r="C1265">
        <v>2754013.73778513</v>
      </c>
    </row>
    <row r="1266" spans="1:3">
      <c r="A1266">
        <v>1264</v>
      </c>
      <c r="B1266">
        <v>26829579.4237469</v>
      </c>
      <c r="C1266">
        <v>2754779.4166158</v>
      </c>
    </row>
    <row r="1267" spans="1:3">
      <c r="A1267">
        <v>1265</v>
      </c>
      <c r="B1267">
        <v>26800812.0670424</v>
      </c>
      <c r="C1267">
        <v>2765158.48997383</v>
      </c>
    </row>
    <row r="1268" spans="1:3">
      <c r="A1268">
        <v>1266</v>
      </c>
      <c r="B1268">
        <v>26770779.2949172</v>
      </c>
      <c r="C1268">
        <v>2777305.15210339</v>
      </c>
    </row>
    <row r="1269" spans="1:3">
      <c r="A1269">
        <v>1267</v>
      </c>
      <c r="B1269">
        <v>26745121.3669933</v>
      </c>
      <c r="C1269">
        <v>2788337.16731498</v>
      </c>
    </row>
    <row r="1270" spans="1:3">
      <c r="A1270">
        <v>1268</v>
      </c>
      <c r="B1270">
        <v>26727921.7426258</v>
      </c>
      <c r="C1270">
        <v>2795319.40415528</v>
      </c>
    </row>
    <row r="1271" spans="1:3">
      <c r="A1271">
        <v>1269</v>
      </c>
      <c r="B1271">
        <v>26722288.3242231</v>
      </c>
      <c r="C1271">
        <v>2796763.21252837</v>
      </c>
    </row>
    <row r="1272" spans="1:3">
      <c r="A1272">
        <v>1270</v>
      </c>
      <c r="B1272">
        <v>26722501.1981913</v>
      </c>
      <c r="C1272">
        <v>2796497.64408424</v>
      </c>
    </row>
    <row r="1273" spans="1:3">
      <c r="A1273">
        <v>1271</v>
      </c>
      <c r="B1273">
        <v>26710377.9671726</v>
      </c>
      <c r="C1273">
        <v>2802417.02727197</v>
      </c>
    </row>
    <row r="1274" spans="1:3">
      <c r="A1274">
        <v>1272</v>
      </c>
      <c r="B1274">
        <v>26710660.1673564</v>
      </c>
      <c r="C1274">
        <v>2802691.54489531</v>
      </c>
    </row>
    <row r="1275" spans="1:3">
      <c r="A1275">
        <v>1273</v>
      </c>
      <c r="B1275">
        <v>26685838.4111429</v>
      </c>
      <c r="C1275">
        <v>2813255.78011587</v>
      </c>
    </row>
    <row r="1276" spans="1:3">
      <c r="A1276">
        <v>1274</v>
      </c>
      <c r="B1276">
        <v>26661819.2223136</v>
      </c>
      <c r="C1276">
        <v>2823730.45583029</v>
      </c>
    </row>
    <row r="1277" spans="1:3">
      <c r="A1277">
        <v>1275</v>
      </c>
      <c r="B1277">
        <v>26644704.9432708</v>
      </c>
      <c r="C1277">
        <v>2831500.88259141</v>
      </c>
    </row>
    <row r="1278" spans="1:3">
      <c r="A1278">
        <v>1276</v>
      </c>
      <c r="B1278">
        <v>26618498.4633499</v>
      </c>
      <c r="C1278">
        <v>2843493.01501865</v>
      </c>
    </row>
    <row r="1279" spans="1:3">
      <c r="A1279">
        <v>1277</v>
      </c>
      <c r="B1279">
        <v>26603329.9640123</v>
      </c>
      <c r="C1279">
        <v>2850575.82753149</v>
      </c>
    </row>
    <row r="1280" spans="1:3">
      <c r="A1280">
        <v>1278</v>
      </c>
      <c r="B1280">
        <v>26591785.5567972</v>
      </c>
      <c r="C1280">
        <v>2856071.03568884</v>
      </c>
    </row>
    <row r="1281" spans="1:3">
      <c r="A1281">
        <v>1279</v>
      </c>
      <c r="B1281">
        <v>26578105.2850836</v>
      </c>
      <c r="C1281">
        <v>2862821.59879012</v>
      </c>
    </row>
    <row r="1282" spans="1:3">
      <c r="A1282">
        <v>1280</v>
      </c>
      <c r="B1282">
        <v>26557480.886603</v>
      </c>
      <c r="C1282">
        <v>2872994.22296011</v>
      </c>
    </row>
    <row r="1283" spans="1:3">
      <c r="A1283">
        <v>1281</v>
      </c>
      <c r="B1283">
        <v>26535393.5427509</v>
      </c>
      <c r="C1283">
        <v>2884655.07210162</v>
      </c>
    </row>
    <row r="1284" spans="1:3">
      <c r="A1284">
        <v>1282</v>
      </c>
      <c r="B1284">
        <v>26518943.777827</v>
      </c>
      <c r="C1284">
        <v>2894149.55643689</v>
      </c>
    </row>
    <row r="1285" spans="1:3">
      <c r="A1285">
        <v>1283</v>
      </c>
      <c r="B1285">
        <v>26510955.7604916</v>
      </c>
      <c r="C1285">
        <v>2898961.23199848</v>
      </c>
    </row>
    <row r="1286" spans="1:3">
      <c r="A1286">
        <v>1284</v>
      </c>
      <c r="B1286">
        <v>26511002.5262149</v>
      </c>
      <c r="C1286">
        <v>2897229.14706391</v>
      </c>
    </row>
    <row r="1287" spans="1:3">
      <c r="A1287">
        <v>1285</v>
      </c>
      <c r="B1287">
        <v>26486358.3260048</v>
      </c>
      <c r="C1287">
        <v>2910930.32950514</v>
      </c>
    </row>
    <row r="1288" spans="1:3">
      <c r="A1288">
        <v>1286</v>
      </c>
      <c r="B1288">
        <v>26479233.8022259</v>
      </c>
      <c r="C1288">
        <v>2913472.76608386</v>
      </c>
    </row>
    <row r="1289" spans="1:3">
      <c r="A1289">
        <v>1287</v>
      </c>
      <c r="B1289">
        <v>26479309.2741662</v>
      </c>
      <c r="C1289">
        <v>2913606.49290873</v>
      </c>
    </row>
    <row r="1290" spans="1:3">
      <c r="A1290">
        <v>1288</v>
      </c>
      <c r="B1290">
        <v>26470928.6943779</v>
      </c>
      <c r="C1290">
        <v>2918923.97742079</v>
      </c>
    </row>
    <row r="1291" spans="1:3">
      <c r="A1291">
        <v>1289</v>
      </c>
      <c r="B1291">
        <v>26470937.1042262</v>
      </c>
      <c r="C1291">
        <v>2919064.19347432</v>
      </c>
    </row>
    <row r="1292" spans="1:3">
      <c r="A1292">
        <v>1290</v>
      </c>
      <c r="B1292">
        <v>26450528.5417491</v>
      </c>
      <c r="C1292">
        <v>2930046.83200415</v>
      </c>
    </row>
    <row r="1293" spans="1:3">
      <c r="A1293">
        <v>1291</v>
      </c>
      <c r="B1293">
        <v>26437697.9156193</v>
      </c>
      <c r="C1293">
        <v>2936259.17082084</v>
      </c>
    </row>
    <row r="1294" spans="1:3">
      <c r="A1294">
        <v>1292</v>
      </c>
      <c r="B1294">
        <v>26427480.0290057</v>
      </c>
      <c r="C1294">
        <v>2942730.15954558</v>
      </c>
    </row>
    <row r="1295" spans="1:3">
      <c r="A1295">
        <v>1293</v>
      </c>
      <c r="B1295">
        <v>26414537.7623815</v>
      </c>
      <c r="C1295">
        <v>2950827.52430873</v>
      </c>
    </row>
    <row r="1296" spans="1:3">
      <c r="A1296">
        <v>1294</v>
      </c>
      <c r="B1296">
        <v>26397135.8930527</v>
      </c>
      <c r="C1296">
        <v>2961850.72796996</v>
      </c>
    </row>
    <row r="1297" spans="1:3">
      <c r="A1297">
        <v>1295</v>
      </c>
      <c r="B1297">
        <v>26376559.9545088</v>
      </c>
      <c r="C1297">
        <v>2974114.27215491</v>
      </c>
    </row>
    <row r="1298" spans="1:3">
      <c r="A1298">
        <v>1296</v>
      </c>
      <c r="B1298">
        <v>26358761.9967274</v>
      </c>
      <c r="C1298">
        <v>2984574.96210647</v>
      </c>
    </row>
    <row r="1299" spans="1:3">
      <c r="A1299">
        <v>1297</v>
      </c>
      <c r="B1299">
        <v>26346723.0713917</v>
      </c>
      <c r="C1299">
        <v>2992298.49301028</v>
      </c>
    </row>
    <row r="1300" spans="1:3">
      <c r="A1300">
        <v>1298</v>
      </c>
      <c r="B1300">
        <v>26342913.6660017</v>
      </c>
      <c r="C1300">
        <v>2995704.63409437</v>
      </c>
    </row>
    <row r="1301" spans="1:3">
      <c r="A1301">
        <v>1299</v>
      </c>
      <c r="B1301">
        <v>26343106.0178157</v>
      </c>
      <c r="C1301">
        <v>2995863.27001231</v>
      </c>
    </row>
    <row r="1302" spans="1:3">
      <c r="A1302">
        <v>1300</v>
      </c>
      <c r="B1302">
        <v>26334616.7292915</v>
      </c>
      <c r="C1302">
        <v>3000335.79801272</v>
      </c>
    </row>
    <row r="1303" spans="1:3">
      <c r="A1303">
        <v>1301</v>
      </c>
      <c r="B1303">
        <v>26334742.7507514</v>
      </c>
      <c r="C1303">
        <v>2999939.8408833</v>
      </c>
    </row>
    <row r="1304" spans="1:3">
      <c r="A1304">
        <v>1302</v>
      </c>
      <c r="B1304">
        <v>26317789.8921663</v>
      </c>
      <c r="C1304">
        <v>3010982.05259546</v>
      </c>
    </row>
    <row r="1305" spans="1:3">
      <c r="A1305">
        <v>1303</v>
      </c>
      <c r="B1305">
        <v>26301295.722104</v>
      </c>
      <c r="C1305">
        <v>3022017.99865475</v>
      </c>
    </row>
    <row r="1306" spans="1:3">
      <c r="A1306">
        <v>1304</v>
      </c>
      <c r="B1306">
        <v>26289511.8709275</v>
      </c>
      <c r="C1306">
        <v>3029854.94859657</v>
      </c>
    </row>
    <row r="1307" spans="1:3">
      <c r="A1307">
        <v>1305</v>
      </c>
      <c r="B1307">
        <v>26271496.991389</v>
      </c>
      <c r="C1307">
        <v>3042254.94540237</v>
      </c>
    </row>
    <row r="1308" spans="1:3">
      <c r="A1308">
        <v>1306</v>
      </c>
      <c r="B1308">
        <v>26260972.53451</v>
      </c>
      <c r="C1308">
        <v>3049637.43402942</v>
      </c>
    </row>
    <row r="1309" spans="1:3">
      <c r="A1309">
        <v>1307</v>
      </c>
      <c r="B1309">
        <v>26253040.2257624</v>
      </c>
      <c r="C1309">
        <v>3055227.32065688</v>
      </c>
    </row>
    <row r="1310" spans="1:3">
      <c r="A1310">
        <v>1308</v>
      </c>
      <c r="B1310">
        <v>26243769.2229408</v>
      </c>
      <c r="C1310">
        <v>3061684.39424001</v>
      </c>
    </row>
    <row r="1311" spans="1:3">
      <c r="A1311">
        <v>1309</v>
      </c>
      <c r="B1311">
        <v>26229846.868485</v>
      </c>
      <c r="C1311">
        <v>3071717.99306903</v>
      </c>
    </row>
    <row r="1312" spans="1:3">
      <c r="A1312">
        <v>1310</v>
      </c>
      <c r="B1312">
        <v>26214809.9368365</v>
      </c>
      <c r="C1312">
        <v>3082171.4415734</v>
      </c>
    </row>
    <row r="1313" spans="1:3">
      <c r="A1313">
        <v>1311</v>
      </c>
      <c r="B1313">
        <v>26203546.3474427</v>
      </c>
      <c r="C1313">
        <v>3089443.32861676</v>
      </c>
    </row>
    <row r="1314" spans="1:3">
      <c r="A1314">
        <v>1312</v>
      </c>
      <c r="B1314">
        <v>26198070.4277193</v>
      </c>
      <c r="C1314">
        <v>3092826.43031008</v>
      </c>
    </row>
    <row r="1315" spans="1:3">
      <c r="A1315">
        <v>1313</v>
      </c>
      <c r="B1315">
        <v>26198451.7557366</v>
      </c>
      <c r="C1315">
        <v>3094534.69868188</v>
      </c>
    </row>
    <row r="1316" spans="1:3">
      <c r="A1316">
        <v>1314</v>
      </c>
      <c r="B1316">
        <v>26181410.9944572</v>
      </c>
      <c r="C1316">
        <v>3106690.98770156</v>
      </c>
    </row>
    <row r="1317" spans="1:3">
      <c r="A1317">
        <v>1315</v>
      </c>
      <c r="B1317">
        <v>26175174.5929896</v>
      </c>
      <c r="C1317">
        <v>3112168.37008431</v>
      </c>
    </row>
    <row r="1318" spans="1:3">
      <c r="A1318">
        <v>1316</v>
      </c>
      <c r="B1318">
        <v>26175345.6273052</v>
      </c>
      <c r="C1318">
        <v>3112008.69310454</v>
      </c>
    </row>
    <row r="1319" spans="1:3">
      <c r="A1319">
        <v>1317</v>
      </c>
      <c r="B1319">
        <v>26170567.354605</v>
      </c>
      <c r="C1319">
        <v>3117328.31186671</v>
      </c>
    </row>
    <row r="1320" spans="1:3">
      <c r="A1320">
        <v>1318</v>
      </c>
      <c r="B1320">
        <v>26170484.6749225</v>
      </c>
      <c r="C1320">
        <v>3116869.71497284</v>
      </c>
    </row>
    <row r="1321" spans="1:3">
      <c r="A1321">
        <v>1319</v>
      </c>
      <c r="B1321">
        <v>26156738.9454829</v>
      </c>
      <c r="C1321">
        <v>3127568.46593482</v>
      </c>
    </row>
    <row r="1322" spans="1:3">
      <c r="A1322">
        <v>1320</v>
      </c>
      <c r="B1322">
        <v>26148204.8679169</v>
      </c>
      <c r="C1322">
        <v>3135607.33708705</v>
      </c>
    </row>
    <row r="1323" spans="1:3">
      <c r="A1323">
        <v>1321</v>
      </c>
      <c r="B1323">
        <v>26141308.9491546</v>
      </c>
      <c r="C1323">
        <v>3140547.24047417</v>
      </c>
    </row>
    <row r="1324" spans="1:3">
      <c r="A1324">
        <v>1322</v>
      </c>
      <c r="B1324">
        <v>26132672.9856086</v>
      </c>
      <c r="C1324">
        <v>3147060.55347916</v>
      </c>
    </row>
    <row r="1325" spans="1:3">
      <c r="A1325">
        <v>1323</v>
      </c>
      <c r="B1325">
        <v>26121028.6754951</v>
      </c>
      <c r="C1325">
        <v>3156016.96783511</v>
      </c>
    </row>
    <row r="1326" spans="1:3">
      <c r="A1326">
        <v>1324</v>
      </c>
      <c r="B1326">
        <v>26107093.3575546</v>
      </c>
      <c r="C1326">
        <v>3168097.36084221</v>
      </c>
    </row>
    <row r="1327" spans="1:3">
      <c r="A1327">
        <v>1325</v>
      </c>
      <c r="B1327">
        <v>26094905.582539</v>
      </c>
      <c r="C1327">
        <v>3179330.04767108</v>
      </c>
    </row>
    <row r="1328" spans="1:3">
      <c r="A1328">
        <v>1326</v>
      </c>
      <c r="B1328">
        <v>26086644.0239345</v>
      </c>
      <c r="C1328">
        <v>3186555.83175789</v>
      </c>
    </row>
    <row r="1329" spans="1:3">
      <c r="A1329">
        <v>1327</v>
      </c>
      <c r="B1329">
        <v>26082345.6450843</v>
      </c>
      <c r="C1329">
        <v>3191100.3305078</v>
      </c>
    </row>
    <row r="1330" spans="1:3">
      <c r="A1330">
        <v>1328</v>
      </c>
      <c r="B1330">
        <v>26082414.9012451</v>
      </c>
      <c r="C1330">
        <v>3190777.35802263</v>
      </c>
    </row>
    <row r="1331" spans="1:3">
      <c r="A1331">
        <v>1329</v>
      </c>
      <c r="B1331">
        <v>26079708.5117086</v>
      </c>
      <c r="C1331">
        <v>3192539.22564442</v>
      </c>
    </row>
    <row r="1332" spans="1:3">
      <c r="A1332">
        <v>1330</v>
      </c>
      <c r="B1332">
        <v>26079753.9974142</v>
      </c>
      <c r="C1332">
        <v>3192965.95661275</v>
      </c>
    </row>
    <row r="1333" spans="1:3">
      <c r="A1333">
        <v>1331</v>
      </c>
      <c r="B1333">
        <v>26068189.9584682</v>
      </c>
      <c r="C1333">
        <v>3203564.63575909</v>
      </c>
    </row>
    <row r="1334" spans="1:3">
      <c r="A1334">
        <v>1332</v>
      </c>
      <c r="B1334">
        <v>26057017.3362086</v>
      </c>
      <c r="C1334">
        <v>3214029.5433394</v>
      </c>
    </row>
    <row r="1335" spans="1:3">
      <c r="A1335">
        <v>1333</v>
      </c>
      <c r="B1335">
        <v>26049080.1025842</v>
      </c>
      <c r="C1335">
        <v>3221811.72112369</v>
      </c>
    </row>
    <row r="1336" spans="1:3">
      <c r="A1336">
        <v>1334</v>
      </c>
      <c r="B1336">
        <v>26036835.5411993</v>
      </c>
      <c r="C1336">
        <v>3233868.35584513</v>
      </c>
    </row>
    <row r="1337" spans="1:3">
      <c r="A1337">
        <v>1335</v>
      </c>
      <c r="B1337">
        <v>26029621.3920023</v>
      </c>
      <c r="C1337">
        <v>3241112.39746656</v>
      </c>
    </row>
    <row r="1338" spans="1:3">
      <c r="A1338">
        <v>1336</v>
      </c>
      <c r="B1338">
        <v>26024249.9603059</v>
      </c>
      <c r="C1338">
        <v>3246629.44181562</v>
      </c>
    </row>
    <row r="1339" spans="1:3">
      <c r="A1339">
        <v>1337</v>
      </c>
      <c r="B1339">
        <v>26018035.3180082</v>
      </c>
      <c r="C1339">
        <v>3253232.84616543</v>
      </c>
    </row>
    <row r="1340" spans="1:3">
      <c r="A1340">
        <v>1338</v>
      </c>
      <c r="B1340">
        <v>26008758.0537338</v>
      </c>
      <c r="C1340">
        <v>3263116.40444679</v>
      </c>
    </row>
    <row r="1341" spans="1:3">
      <c r="A1341">
        <v>1339</v>
      </c>
      <c r="B1341">
        <v>25998821.3919949</v>
      </c>
      <c r="C1341">
        <v>3274658.45444224</v>
      </c>
    </row>
    <row r="1342" spans="1:3">
      <c r="A1342">
        <v>1340</v>
      </c>
      <c r="B1342">
        <v>25991574.2401073</v>
      </c>
      <c r="C1342">
        <v>3284089.14387432</v>
      </c>
    </row>
    <row r="1343" spans="1:3">
      <c r="A1343">
        <v>1341</v>
      </c>
      <c r="B1343">
        <v>25988158.3975694</v>
      </c>
      <c r="C1343">
        <v>3288823.68469085</v>
      </c>
    </row>
    <row r="1344" spans="1:3">
      <c r="A1344">
        <v>1342</v>
      </c>
      <c r="B1344">
        <v>25988071.5226841</v>
      </c>
      <c r="C1344">
        <v>3286801.91127569</v>
      </c>
    </row>
    <row r="1345" spans="1:3">
      <c r="A1345">
        <v>1343</v>
      </c>
      <c r="B1345">
        <v>25976867.5493975</v>
      </c>
      <c r="C1345">
        <v>3298438.78778373</v>
      </c>
    </row>
    <row r="1346" spans="1:3">
      <c r="A1346">
        <v>1344</v>
      </c>
      <c r="B1346">
        <v>25970992.7147463</v>
      </c>
      <c r="C1346">
        <v>3304760.67565941</v>
      </c>
    </row>
    <row r="1347" spans="1:3">
      <c r="A1347">
        <v>1345</v>
      </c>
      <c r="B1347">
        <v>25966698.7645293</v>
      </c>
      <c r="C1347">
        <v>3309125.19879561</v>
      </c>
    </row>
    <row r="1348" spans="1:3">
      <c r="A1348">
        <v>1346</v>
      </c>
      <c r="B1348">
        <v>25966758.9833177</v>
      </c>
      <c r="C1348">
        <v>3309094.91755033</v>
      </c>
    </row>
    <row r="1349" spans="1:3">
      <c r="A1349">
        <v>1347</v>
      </c>
      <c r="B1349">
        <v>25963305.7693658</v>
      </c>
      <c r="C1349">
        <v>3311269.43808099</v>
      </c>
    </row>
    <row r="1350" spans="1:3">
      <c r="A1350">
        <v>1348</v>
      </c>
      <c r="B1350">
        <v>25963406.4867715</v>
      </c>
      <c r="C1350">
        <v>3312081.73446354</v>
      </c>
    </row>
    <row r="1351" spans="1:3">
      <c r="A1351">
        <v>1349</v>
      </c>
      <c r="B1351">
        <v>25954176.5770805</v>
      </c>
      <c r="C1351">
        <v>3322159.47460769</v>
      </c>
    </row>
    <row r="1352" spans="1:3">
      <c r="A1352">
        <v>1350</v>
      </c>
      <c r="B1352">
        <v>25949699.7321373</v>
      </c>
      <c r="C1352">
        <v>3328426.9859228</v>
      </c>
    </row>
    <row r="1353" spans="1:3">
      <c r="A1353">
        <v>1351</v>
      </c>
      <c r="B1353">
        <v>25944179.3636754</v>
      </c>
      <c r="C1353">
        <v>3336054.73863498</v>
      </c>
    </row>
    <row r="1354" spans="1:3">
      <c r="A1354">
        <v>1352</v>
      </c>
      <c r="B1354">
        <v>25936728.2084532</v>
      </c>
      <c r="C1354">
        <v>3346484.60380846</v>
      </c>
    </row>
    <row r="1355" spans="1:3">
      <c r="A1355">
        <v>1353</v>
      </c>
      <c r="B1355">
        <v>25927625.5207962</v>
      </c>
      <c r="C1355">
        <v>3358272.51655794</v>
      </c>
    </row>
    <row r="1356" spans="1:3">
      <c r="A1356">
        <v>1354</v>
      </c>
      <c r="B1356">
        <v>25919612.2786964</v>
      </c>
      <c r="C1356">
        <v>3368449.4175911</v>
      </c>
    </row>
    <row r="1357" spans="1:3">
      <c r="A1357">
        <v>1355</v>
      </c>
      <c r="B1357">
        <v>25914257.6469823</v>
      </c>
      <c r="C1357">
        <v>3375951.75704677</v>
      </c>
    </row>
    <row r="1358" spans="1:3">
      <c r="A1358">
        <v>1356</v>
      </c>
      <c r="B1358">
        <v>25911411.8664479</v>
      </c>
      <c r="C1358">
        <v>3379096.88343062</v>
      </c>
    </row>
    <row r="1359" spans="1:3">
      <c r="A1359">
        <v>1357</v>
      </c>
      <c r="B1359">
        <v>25911495.2857689</v>
      </c>
      <c r="C1359">
        <v>3379336.26842387</v>
      </c>
    </row>
    <row r="1360" spans="1:3">
      <c r="A1360">
        <v>1358</v>
      </c>
      <c r="B1360">
        <v>25907615.2116581</v>
      </c>
      <c r="C1360">
        <v>3383159.34450619</v>
      </c>
    </row>
    <row r="1361" spans="1:3">
      <c r="A1361">
        <v>1359</v>
      </c>
      <c r="B1361">
        <v>25904329.9746209</v>
      </c>
      <c r="C1361">
        <v>3388404.99355355</v>
      </c>
    </row>
    <row r="1362" spans="1:3">
      <c r="A1362">
        <v>1360</v>
      </c>
      <c r="B1362">
        <v>25904280.7871154</v>
      </c>
      <c r="C1362">
        <v>3388497.0752772</v>
      </c>
    </row>
    <row r="1363" spans="1:3">
      <c r="A1363">
        <v>1361</v>
      </c>
      <c r="B1363">
        <v>25895860.4023611</v>
      </c>
      <c r="C1363">
        <v>3400654.25433984</v>
      </c>
    </row>
    <row r="1364" spans="1:3">
      <c r="A1364">
        <v>1362</v>
      </c>
      <c r="B1364">
        <v>25890778.5678979</v>
      </c>
      <c r="C1364">
        <v>3407968.85304646</v>
      </c>
    </row>
    <row r="1365" spans="1:3">
      <c r="A1365">
        <v>1363</v>
      </c>
      <c r="B1365">
        <v>25882782.0762506</v>
      </c>
      <c r="C1365">
        <v>3419994.60230026</v>
      </c>
    </row>
    <row r="1366" spans="1:3">
      <c r="A1366">
        <v>1364</v>
      </c>
      <c r="B1366">
        <v>25878089.5258267</v>
      </c>
      <c r="C1366">
        <v>3427235.00427476</v>
      </c>
    </row>
    <row r="1367" spans="1:3">
      <c r="A1367">
        <v>1365</v>
      </c>
      <c r="B1367">
        <v>25874641.398117</v>
      </c>
      <c r="C1367">
        <v>3432575.27347278</v>
      </c>
    </row>
    <row r="1368" spans="1:3">
      <c r="A1368">
        <v>1366</v>
      </c>
      <c r="B1368">
        <v>25870681.3677303</v>
      </c>
      <c r="C1368">
        <v>3438623.44690969</v>
      </c>
    </row>
    <row r="1369" spans="1:3">
      <c r="A1369">
        <v>1367</v>
      </c>
      <c r="B1369">
        <v>25864768.4403653</v>
      </c>
      <c r="C1369">
        <v>3448004.22741345</v>
      </c>
    </row>
    <row r="1370" spans="1:3">
      <c r="A1370">
        <v>1368</v>
      </c>
      <c r="B1370">
        <v>25858319.7472269</v>
      </c>
      <c r="C1370">
        <v>3457621.83527699</v>
      </c>
    </row>
    <row r="1371" spans="1:3">
      <c r="A1371">
        <v>1369</v>
      </c>
      <c r="B1371">
        <v>25853550.5494299</v>
      </c>
      <c r="C1371">
        <v>3463907.76493547</v>
      </c>
    </row>
    <row r="1372" spans="1:3">
      <c r="A1372">
        <v>1370</v>
      </c>
      <c r="B1372">
        <v>25851288.8169651</v>
      </c>
      <c r="C1372">
        <v>3466630.32740076</v>
      </c>
    </row>
    <row r="1373" spans="1:3">
      <c r="A1373">
        <v>1371</v>
      </c>
      <c r="B1373">
        <v>25851162.3071359</v>
      </c>
      <c r="C1373">
        <v>3464521.47503347</v>
      </c>
    </row>
    <row r="1374" spans="1:3">
      <c r="A1374">
        <v>1372</v>
      </c>
      <c r="B1374">
        <v>25843945.8020494</v>
      </c>
      <c r="C1374">
        <v>3478062.92355191</v>
      </c>
    </row>
    <row r="1375" spans="1:3">
      <c r="A1375">
        <v>1373</v>
      </c>
      <c r="B1375">
        <v>25841325.6906886</v>
      </c>
      <c r="C1375">
        <v>3480497.78313094</v>
      </c>
    </row>
    <row r="1376" spans="1:3">
      <c r="A1376">
        <v>1374</v>
      </c>
      <c r="B1376">
        <v>25841366.3909615</v>
      </c>
      <c r="C1376">
        <v>3480387.64618604</v>
      </c>
    </row>
    <row r="1377" spans="1:3">
      <c r="A1377">
        <v>1375</v>
      </c>
      <c r="B1377">
        <v>25836856.9374908</v>
      </c>
      <c r="C1377">
        <v>3489156.42445373</v>
      </c>
    </row>
    <row r="1378" spans="1:3">
      <c r="A1378">
        <v>1376</v>
      </c>
      <c r="B1378">
        <v>25835642.4564114</v>
      </c>
      <c r="C1378">
        <v>3492189.98963371</v>
      </c>
    </row>
    <row r="1379" spans="1:3">
      <c r="A1379">
        <v>1377</v>
      </c>
      <c r="B1379">
        <v>25835666.7610424</v>
      </c>
      <c r="C1379">
        <v>3492446.11331915</v>
      </c>
    </row>
    <row r="1380" spans="1:3">
      <c r="A1380">
        <v>1378</v>
      </c>
      <c r="B1380">
        <v>25830060.7675049</v>
      </c>
      <c r="C1380">
        <v>3503554.75493955</v>
      </c>
    </row>
    <row r="1381" spans="1:3">
      <c r="A1381">
        <v>1379</v>
      </c>
      <c r="B1381">
        <v>25827203.2460681</v>
      </c>
      <c r="C1381">
        <v>3507880.90621944</v>
      </c>
    </row>
    <row r="1382" spans="1:3">
      <c r="A1382">
        <v>1380</v>
      </c>
      <c r="B1382">
        <v>25823736.9631956</v>
      </c>
      <c r="C1382">
        <v>3513454.70350598</v>
      </c>
    </row>
    <row r="1383" spans="1:3">
      <c r="A1383">
        <v>1381</v>
      </c>
      <c r="B1383">
        <v>25819044.6181318</v>
      </c>
      <c r="C1383">
        <v>3521203.2897636</v>
      </c>
    </row>
    <row r="1384" spans="1:3">
      <c r="A1384">
        <v>1382</v>
      </c>
      <c r="B1384">
        <v>25813282.1867864</v>
      </c>
      <c r="C1384">
        <v>3532421.46295102</v>
      </c>
    </row>
    <row r="1385" spans="1:3">
      <c r="A1385">
        <v>1383</v>
      </c>
      <c r="B1385">
        <v>25808211.2757416</v>
      </c>
      <c r="C1385">
        <v>3543105.81115704</v>
      </c>
    </row>
    <row r="1386" spans="1:3">
      <c r="A1386">
        <v>1384</v>
      </c>
      <c r="B1386">
        <v>25804823.8561405</v>
      </c>
      <c r="C1386">
        <v>3549747.00137674</v>
      </c>
    </row>
    <row r="1387" spans="1:3">
      <c r="A1387">
        <v>1385</v>
      </c>
      <c r="B1387">
        <v>25803080.0244312</v>
      </c>
      <c r="C1387">
        <v>3554162.12846479</v>
      </c>
    </row>
    <row r="1388" spans="1:3">
      <c r="A1388">
        <v>1386</v>
      </c>
      <c r="B1388">
        <v>25803113.5886617</v>
      </c>
      <c r="C1388">
        <v>3553837.02226217</v>
      </c>
    </row>
    <row r="1389" spans="1:3">
      <c r="A1389">
        <v>1387</v>
      </c>
      <c r="B1389">
        <v>25800889.0316574</v>
      </c>
      <c r="C1389">
        <v>3560280.00501859</v>
      </c>
    </row>
    <row r="1390" spans="1:3">
      <c r="A1390">
        <v>1388</v>
      </c>
      <c r="B1390">
        <v>25800936.6345015</v>
      </c>
      <c r="C1390">
        <v>3560293.93453891</v>
      </c>
    </row>
    <row r="1391" spans="1:3">
      <c r="A1391">
        <v>1389</v>
      </c>
      <c r="B1391">
        <v>25798936.895073</v>
      </c>
      <c r="C1391">
        <v>3563821.35499394</v>
      </c>
    </row>
    <row r="1392" spans="1:3">
      <c r="A1392">
        <v>1390</v>
      </c>
      <c r="B1392">
        <v>25798948.3133712</v>
      </c>
      <c r="C1392">
        <v>3563811.01915365</v>
      </c>
    </row>
    <row r="1393" spans="1:3">
      <c r="A1393">
        <v>1391</v>
      </c>
      <c r="B1393">
        <v>25793461.1685283</v>
      </c>
      <c r="C1393">
        <v>3575648.46189432</v>
      </c>
    </row>
    <row r="1394" spans="1:3">
      <c r="A1394">
        <v>1392</v>
      </c>
      <c r="B1394">
        <v>25788422.1838695</v>
      </c>
      <c r="C1394">
        <v>3587009.86621968</v>
      </c>
    </row>
    <row r="1395" spans="1:3">
      <c r="A1395">
        <v>1393</v>
      </c>
      <c r="B1395">
        <v>25785475.4591801</v>
      </c>
      <c r="C1395">
        <v>3593816.8628059</v>
      </c>
    </row>
    <row r="1396" spans="1:3">
      <c r="A1396">
        <v>1394</v>
      </c>
      <c r="B1396">
        <v>25783342.9879588</v>
      </c>
      <c r="C1396">
        <v>3598878.70929228</v>
      </c>
    </row>
    <row r="1397" spans="1:3">
      <c r="A1397">
        <v>1395</v>
      </c>
      <c r="B1397">
        <v>25783317.3583608</v>
      </c>
      <c r="C1397">
        <v>3598987.15920895</v>
      </c>
    </row>
    <row r="1398" spans="1:3">
      <c r="A1398">
        <v>1396</v>
      </c>
      <c r="B1398">
        <v>25779261.6023606</v>
      </c>
      <c r="C1398">
        <v>3608934.36219832</v>
      </c>
    </row>
    <row r="1399" spans="1:3">
      <c r="A1399">
        <v>1397</v>
      </c>
      <c r="B1399">
        <v>25775356.7497132</v>
      </c>
      <c r="C1399">
        <v>3619940.53168405</v>
      </c>
    </row>
    <row r="1400" spans="1:3">
      <c r="A1400">
        <v>1398</v>
      </c>
      <c r="B1400">
        <v>25772629.8225454</v>
      </c>
      <c r="C1400">
        <v>3629119.54316243</v>
      </c>
    </row>
    <row r="1401" spans="1:3">
      <c r="A1401">
        <v>1399</v>
      </c>
      <c r="B1401">
        <v>25771404.6271743</v>
      </c>
      <c r="C1401">
        <v>3633694.83320791</v>
      </c>
    </row>
    <row r="1402" spans="1:3">
      <c r="A1402">
        <v>1400</v>
      </c>
      <c r="B1402">
        <v>25771251.186157</v>
      </c>
      <c r="C1402">
        <v>3631350.65005742</v>
      </c>
    </row>
    <row r="1403" spans="1:3">
      <c r="A1403">
        <v>1401</v>
      </c>
      <c r="B1403">
        <v>25766698.972165</v>
      </c>
      <c r="C1403">
        <v>3641992.62444618</v>
      </c>
    </row>
    <row r="1404" spans="1:3">
      <c r="A1404">
        <v>1402</v>
      </c>
      <c r="B1404">
        <v>25765054.9576034</v>
      </c>
      <c r="C1404">
        <v>3645693.56799191</v>
      </c>
    </row>
    <row r="1405" spans="1:3">
      <c r="A1405">
        <v>1403</v>
      </c>
      <c r="B1405">
        <v>25765138.6103361</v>
      </c>
      <c r="C1405">
        <v>3645766.68452966</v>
      </c>
    </row>
    <row r="1406" spans="1:3">
      <c r="A1406">
        <v>1404</v>
      </c>
      <c r="B1406">
        <v>25763616.2714421</v>
      </c>
      <c r="C1406">
        <v>3652334.44910197</v>
      </c>
    </row>
    <row r="1407" spans="1:3">
      <c r="A1407">
        <v>1405</v>
      </c>
      <c r="B1407">
        <v>25763667.8925209</v>
      </c>
      <c r="C1407">
        <v>3652773.71294046</v>
      </c>
    </row>
    <row r="1408" spans="1:3">
      <c r="A1408">
        <v>1406</v>
      </c>
      <c r="B1408">
        <v>25760467.6378131</v>
      </c>
      <c r="C1408">
        <v>3659459.90186695</v>
      </c>
    </row>
    <row r="1409" spans="1:3">
      <c r="A1409">
        <v>1407</v>
      </c>
      <c r="B1409">
        <v>25757249.2256359</v>
      </c>
      <c r="C1409">
        <v>3667397.61463785</v>
      </c>
    </row>
    <row r="1410" spans="1:3">
      <c r="A1410">
        <v>1408</v>
      </c>
      <c r="B1410">
        <v>25755561.7248068</v>
      </c>
      <c r="C1410">
        <v>3673420.83508093</v>
      </c>
    </row>
    <row r="1411" spans="1:3">
      <c r="A1411">
        <v>1409</v>
      </c>
      <c r="B1411">
        <v>25755563.2974284</v>
      </c>
      <c r="C1411">
        <v>3673489.09815683</v>
      </c>
    </row>
    <row r="1412" spans="1:3">
      <c r="A1412">
        <v>1410</v>
      </c>
      <c r="B1412">
        <v>25752451.2649394</v>
      </c>
      <c r="C1412">
        <v>3684346.95637113</v>
      </c>
    </row>
    <row r="1413" spans="1:3">
      <c r="A1413">
        <v>1411</v>
      </c>
      <c r="B1413">
        <v>25749054.3724707</v>
      </c>
      <c r="C1413">
        <v>3695029.01299305</v>
      </c>
    </row>
    <row r="1414" spans="1:3">
      <c r="A1414">
        <v>1412</v>
      </c>
      <c r="B1414">
        <v>25746056.8946932</v>
      </c>
      <c r="C1414">
        <v>3704082.26323022</v>
      </c>
    </row>
    <row r="1415" spans="1:3">
      <c r="A1415">
        <v>1413</v>
      </c>
      <c r="B1415">
        <v>25744128.9383586</v>
      </c>
      <c r="C1415">
        <v>3710776.70097315</v>
      </c>
    </row>
    <row r="1416" spans="1:3">
      <c r="A1416">
        <v>1414</v>
      </c>
      <c r="B1416">
        <v>25743114.9758963</v>
      </c>
      <c r="C1416">
        <v>3713212.88338161</v>
      </c>
    </row>
    <row r="1417" spans="1:3">
      <c r="A1417">
        <v>1415</v>
      </c>
      <c r="B1417">
        <v>25743178.7748577</v>
      </c>
      <c r="C1417">
        <v>3713441.38573086</v>
      </c>
    </row>
    <row r="1418" spans="1:3">
      <c r="A1418">
        <v>1416</v>
      </c>
      <c r="B1418">
        <v>25741762.1923345</v>
      </c>
      <c r="C1418">
        <v>3715742.16148845</v>
      </c>
    </row>
    <row r="1419" spans="1:3">
      <c r="A1419">
        <v>1417</v>
      </c>
      <c r="B1419">
        <v>25741802.2431571</v>
      </c>
      <c r="C1419">
        <v>3715645.99404577</v>
      </c>
    </row>
    <row r="1420" spans="1:3">
      <c r="A1420">
        <v>1418</v>
      </c>
      <c r="B1420">
        <v>25740791.238622</v>
      </c>
      <c r="C1420">
        <v>3719981.67043753</v>
      </c>
    </row>
    <row r="1421" spans="1:3">
      <c r="A1421">
        <v>1419</v>
      </c>
      <c r="B1421">
        <v>25740871.7701133</v>
      </c>
      <c r="C1421">
        <v>3719967.68497232</v>
      </c>
    </row>
    <row r="1422" spans="1:3">
      <c r="A1422">
        <v>1420</v>
      </c>
      <c r="B1422">
        <v>25737712.8631068</v>
      </c>
      <c r="C1422">
        <v>3731061.32348513</v>
      </c>
    </row>
    <row r="1423" spans="1:3">
      <c r="A1423">
        <v>1421</v>
      </c>
      <c r="B1423">
        <v>25734840.9282471</v>
      </c>
      <c r="C1423">
        <v>3741631.90274848</v>
      </c>
    </row>
    <row r="1424" spans="1:3">
      <c r="A1424">
        <v>1422</v>
      </c>
      <c r="B1424">
        <v>25733230.5903567</v>
      </c>
      <c r="C1424">
        <v>3747817.73361525</v>
      </c>
    </row>
    <row r="1425" spans="1:3">
      <c r="A1425">
        <v>1423</v>
      </c>
      <c r="B1425">
        <v>25732095.6586602</v>
      </c>
      <c r="C1425">
        <v>3752200.57630538</v>
      </c>
    </row>
    <row r="1426" spans="1:3">
      <c r="A1426">
        <v>1424</v>
      </c>
      <c r="B1426">
        <v>25732148.5649364</v>
      </c>
      <c r="C1426">
        <v>3752247.02629753</v>
      </c>
    </row>
    <row r="1427" spans="1:3">
      <c r="A1427">
        <v>1425</v>
      </c>
      <c r="B1427">
        <v>25729849.0472664</v>
      </c>
      <c r="C1427">
        <v>3760857.15188544</v>
      </c>
    </row>
    <row r="1428" spans="1:3">
      <c r="A1428">
        <v>1426</v>
      </c>
      <c r="B1428">
        <v>25727610.5119693</v>
      </c>
      <c r="C1428">
        <v>3768361.55959726</v>
      </c>
    </row>
    <row r="1429" spans="1:3">
      <c r="A1429">
        <v>1427</v>
      </c>
      <c r="B1429">
        <v>25725982.471571</v>
      </c>
      <c r="C1429">
        <v>3772357.09774758</v>
      </c>
    </row>
    <row r="1430" spans="1:3">
      <c r="A1430">
        <v>1428</v>
      </c>
      <c r="B1430">
        <v>25725227.4929465</v>
      </c>
      <c r="C1430">
        <v>3773739.94885261</v>
      </c>
    </row>
    <row r="1431" spans="1:3">
      <c r="A1431">
        <v>1429</v>
      </c>
      <c r="B1431">
        <v>25725097.0991931</v>
      </c>
      <c r="C1431">
        <v>3771038.02993875</v>
      </c>
    </row>
    <row r="1432" spans="1:3">
      <c r="A1432">
        <v>1430</v>
      </c>
      <c r="B1432">
        <v>25722544.4833704</v>
      </c>
      <c r="C1432">
        <v>3783450.46312065</v>
      </c>
    </row>
    <row r="1433" spans="1:3">
      <c r="A1433">
        <v>1431</v>
      </c>
      <c r="B1433">
        <v>25721757.1924861</v>
      </c>
      <c r="C1433">
        <v>3789331.24807631</v>
      </c>
    </row>
    <row r="1434" spans="1:3">
      <c r="A1434">
        <v>1432</v>
      </c>
      <c r="B1434">
        <v>25721802.688119</v>
      </c>
      <c r="C1434">
        <v>3789071.20132028</v>
      </c>
    </row>
    <row r="1435" spans="1:3">
      <c r="A1435">
        <v>1433</v>
      </c>
      <c r="B1435">
        <v>25720969.8381383</v>
      </c>
      <c r="C1435">
        <v>3794121.13964306</v>
      </c>
    </row>
    <row r="1436" spans="1:3">
      <c r="A1436">
        <v>1434</v>
      </c>
      <c r="B1436">
        <v>25720975.4221352</v>
      </c>
      <c r="C1436">
        <v>3793445.91890406</v>
      </c>
    </row>
    <row r="1437" spans="1:3">
      <c r="A1437">
        <v>1435</v>
      </c>
      <c r="B1437">
        <v>25719976.8680403</v>
      </c>
      <c r="C1437">
        <v>3794908.2413618</v>
      </c>
    </row>
    <row r="1438" spans="1:3">
      <c r="A1438">
        <v>1436</v>
      </c>
      <c r="B1438">
        <v>25720003.6974762</v>
      </c>
      <c r="C1438">
        <v>3795696.23477066</v>
      </c>
    </row>
    <row r="1439" spans="1:3">
      <c r="A1439">
        <v>1437</v>
      </c>
      <c r="B1439">
        <v>25717831.2632961</v>
      </c>
      <c r="C1439">
        <v>3805556.38783019</v>
      </c>
    </row>
    <row r="1440" spans="1:3">
      <c r="A1440">
        <v>1438</v>
      </c>
      <c r="B1440">
        <v>25716867.9842561</v>
      </c>
      <c r="C1440">
        <v>3808906.58642502</v>
      </c>
    </row>
    <row r="1441" spans="1:3">
      <c r="A1441">
        <v>1439</v>
      </c>
      <c r="B1441">
        <v>25716819.5192101</v>
      </c>
      <c r="C1441">
        <v>3808448.469122</v>
      </c>
    </row>
    <row r="1442" spans="1:3">
      <c r="A1442">
        <v>1440</v>
      </c>
      <c r="B1442">
        <v>25714642.4173309</v>
      </c>
      <c r="C1442">
        <v>3817620.5270527</v>
      </c>
    </row>
    <row r="1443" spans="1:3">
      <c r="A1443">
        <v>1441</v>
      </c>
      <c r="B1443">
        <v>25712943.4176328</v>
      </c>
      <c r="C1443">
        <v>3826586.77903889</v>
      </c>
    </row>
    <row r="1444" spans="1:3">
      <c r="A1444">
        <v>1442</v>
      </c>
      <c r="B1444">
        <v>25711827.4201872</v>
      </c>
      <c r="C1444">
        <v>3831772.54071716</v>
      </c>
    </row>
    <row r="1445" spans="1:3">
      <c r="A1445">
        <v>1443</v>
      </c>
      <c r="B1445">
        <v>25711314.7689501</v>
      </c>
      <c r="C1445">
        <v>3835643.31595332</v>
      </c>
    </row>
    <row r="1446" spans="1:3">
      <c r="A1446">
        <v>1444</v>
      </c>
      <c r="B1446">
        <v>25711350.7337316</v>
      </c>
      <c r="C1446">
        <v>3835298.32262997</v>
      </c>
    </row>
    <row r="1447" spans="1:3">
      <c r="A1447">
        <v>1445</v>
      </c>
      <c r="B1447">
        <v>25710673.3827185</v>
      </c>
      <c r="C1447">
        <v>3841602.75271861</v>
      </c>
    </row>
    <row r="1448" spans="1:3">
      <c r="A1448">
        <v>1446</v>
      </c>
      <c r="B1448">
        <v>25710712.4941776</v>
      </c>
      <c r="C1448">
        <v>3841524.72037973</v>
      </c>
    </row>
    <row r="1449" spans="1:3">
      <c r="A1449">
        <v>1447</v>
      </c>
      <c r="B1449">
        <v>25710170.5901855</v>
      </c>
      <c r="C1449">
        <v>3843398.59658545</v>
      </c>
    </row>
    <row r="1450" spans="1:3">
      <c r="A1450">
        <v>1448</v>
      </c>
      <c r="B1450">
        <v>25710219.662261</v>
      </c>
      <c r="C1450">
        <v>3843123.98593577</v>
      </c>
    </row>
    <row r="1451" spans="1:3">
      <c r="A1451">
        <v>1449</v>
      </c>
      <c r="B1451">
        <v>25708505.8870251</v>
      </c>
      <c r="C1451">
        <v>3852325.76455359</v>
      </c>
    </row>
    <row r="1452" spans="1:3">
      <c r="A1452">
        <v>1450</v>
      </c>
      <c r="B1452">
        <v>25706950.623452</v>
      </c>
      <c r="C1452">
        <v>3861307.92746035</v>
      </c>
    </row>
    <row r="1453" spans="1:3">
      <c r="A1453">
        <v>1451</v>
      </c>
      <c r="B1453">
        <v>25706103.6878672</v>
      </c>
      <c r="C1453">
        <v>3866342.21604297</v>
      </c>
    </row>
    <row r="1454" spans="1:3">
      <c r="A1454">
        <v>1452</v>
      </c>
      <c r="B1454">
        <v>25705516.5084247</v>
      </c>
      <c r="C1454">
        <v>3869918.47523216</v>
      </c>
    </row>
    <row r="1455" spans="1:3">
      <c r="A1455">
        <v>1453</v>
      </c>
      <c r="B1455">
        <v>25705570.4088426</v>
      </c>
      <c r="C1455">
        <v>3869668.9866993</v>
      </c>
    </row>
    <row r="1456" spans="1:3">
      <c r="A1456">
        <v>1454</v>
      </c>
      <c r="B1456">
        <v>25704383.5731076</v>
      </c>
      <c r="C1456">
        <v>3877462.3017123</v>
      </c>
    </row>
    <row r="1457" spans="1:3">
      <c r="A1457">
        <v>1455</v>
      </c>
      <c r="B1457">
        <v>25703349.7515677</v>
      </c>
      <c r="C1457">
        <v>3886579.25288469</v>
      </c>
    </row>
    <row r="1458" spans="1:3">
      <c r="A1458">
        <v>1456</v>
      </c>
      <c r="B1458">
        <v>25702735.3660162</v>
      </c>
      <c r="C1458">
        <v>3894698.91808894</v>
      </c>
    </row>
    <row r="1459" spans="1:3">
      <c r="A1459">
        <v>1457</v>
      </c>
      <c r="B1459">
        <v>25702484.8842312</v>
      </c>
      <c r="C1459">
        <v>3898804.22412718</v>
      </c>
    </row>
    <row r="1460" spans="1:3">
      <c r="A1460">
        <v>1458</v>
      </c>
      <c r="B1460">
        <v>25702645.071894</v>
      </c>
      <c r="C1460">
        <v>3902139.51945972</v>
      </c>
    </row>
    <row r="1461" spans="1:3">
      <c r="A1461">
        <v>1459</v>
      </c>
      <c r="B1461">
        <v>25701208.9400639</v>
      </c>
      <c r="C1461">
        <v>3905431.15055813</v>
      </c>
    </row>
    <row r="1462" spans="1:3">
      <c r="A1462">
        <v>1460</v>
      </c>
      <c r="B1462">
        <v>25700561.3623177</v>
      </c>
      <c r="C1462">
        <v>3907962.49938847</v>
      </c>
    </row>
    <row r="1463" spans="1:3">
      <c r="A1463">
        <v>1461</v>
      </c>
      <c r="B1463">
        <v>25700099.6219146</v>
      </c>
      <c r="C1463">
        <v>3907926.91684677</v>
      </c>
    </row>
    <row r="1464" spans="1:3">
      <c r="A1464">
        <v>1462</v>
      </c>
      <c r="B1464">
        <v>25700144.8735127</v>
      </c>
      <c r="C1464">
        <v>3907911.10831499</v>
      </c>
    </row>
    <row r="1465" spans="1:3">
      <c r="A1465">
        <v>1463</v>
      </c>
      <c r="B1465">
        <v>25699579.7052245</v>
      </c>
      <c r="C1465">
        <v>3909009.38133037</v>
      </c>
    </row>
    <row r="1466" spans="1:3">
      <c r="A1466">
        <v>1464</v>
      </c>
      <c r="B1466">
        <v>25699654.2132537</v>
      </c>
      <c r="C1466">
        <v>3909680.60561448</v>
      </c>
    </row>
    <row r="1467" spans="1:3">
      <c r="A1467">
        <v>1465</v>
      </c>
      <c r="B1467">
        <v>25699323.8556612</v>
      </c>
      <c r="C1467">
        <v>3915589.08009328</v>
      </c>
    </row>
    <row r="1468" spans="1:3">
      <c r="A1468">
        <v>1466</v>
      </c>
      <c r="B1468">
        <v>25699332.4456156</v>
      </c>
      <c r="C1468">
        <v>3914681.24610989</v>
      </c>
    </row>
    <row r="1469" spans="1:3">
      <c r="A1469">
        <v>1467</v>
      </c>
      <c r="B1469">
        <v>25698411.4933214</v>
      </c>
      <c r="C1469">
        <v>3921767.42765424</v>
      </c>
    </row>
    <row r="1470" spans="1:3">
      <c r="A1470">
        <v>1468</v>
      </c>
      <c r="B1470">
        <v>25697875.5026055</v>
      </c>
      <c r="C1470">
        <v>3925963.09576164</v>
      </c>
    </row>
    <row r="1471" spans="1:3">
      <c r="A1471">
        <v>1469</v>
      </c>
      <c r="B1471">
        <v>25697099.4430073</v>
      </c>
      <c r="C1471">
        <v>3934284.6463161</v>
      </c>
    </row>
    <row r="1472" spans="1:3">
      <c r="A1472">
        <v>1470</v>
      </c>
      <c r="B1472">
        <v>25696386.2405157</v>
      </c>
      <c r="C1472">
        <v>3939355.87944211</v>
      </c>
    </row>
    <row r="1473" spans="1:3">
      <c r="A1473">
        <v>1471</v>
      </c>
      <c r="B1473">
        <v>25695936.2663527</v>
      </c>
      <c r="C1473">
        <v>3943545.20796132</v>
      </c>
    </row>
    <row r="1474" spans="1:3">
      <c r="A1474">
        <v>1472</v>
      </c>
      <c r="B1474">
        <v>25695980.7271474</v>
      </c>
      <c r="C1474">
        <v>3943616.71348172</v>
      </c>
    </row>
    <row r="1475" spans="1:3">
      <c r="A1475">
        <v>1473</v>
      </c>
      <c r="B1475">
        <v>25695678.5100801</v>
      </c>
      <c r="C1475">
        <v>3943948.39622711</v>
      </c>
    </row>
    <row r="1476" spans="1:3">
      <c r="A1476">
        <v>1474</v>
      </c>
      <c r="B1476">
        <v>25695696.2269748</v>
      </c>
      <c r="C1476">
        <v>3943667.76937371</v>
      </c>
    </row>
    <row r="1477" spans="1:3">
      <c r="A1477">
        <v>1475</v>
      </c>
      <c r="B1477">
        <v>25695313.4936854</v>
      </c>
      <c r="C1477">
        <v>3943412.39393635</v>
      </c>
    </row>
    <row r="1478" spans="1:3">
      <c r="A1478">
        <v>1476</v>
      </c>
      <c r="B1478">
        <v>25695379.9214093</v>
      </c>
      <c r="C1478">
        <v>3943510.18645056</v>
      </c>
    </row>
    <row r="1479" spans="1:3">
      <c r="A1479">
        <v>1477</v>
      </c>
      <c r="B1479">
        <v>25695171.8305685</v>
      </c>
      <c r="C1479">
        <v>3945846.04199497</v>
      </c>
    </row>
    <row r="1480" spans="1:3">
      <c r="A1480">
        <v>1478</v>
      </c>
      <c r="B1480">
        <v>25695176.4795045</v>
      </c>
      <c r="C1480">
        <v>3946155.01242026</v>
      </c>
    </row>
    <row r="1481" spans="1:3">
      <c r="A1481">
        <v>1479</v>
      </c>
      <c r="B1481">
        <v>25694329.4823619</v>
      </c>
      <c r="C1481">
        <v>3953233.20439015</v>
      </c>
    </row>
    <row r="1482" spans="1:3">
      <c r="A1482">
        <v>1480</v>
      </c>
      <c r="B1482">
        <v>25693968.3570978</v>
      </c>
      <c r="C1482">
        <v>3956694.42353038</v>
      </c>
    </row>
    <row r="1483" spans="1:3">
      <c r="A1483">
        <v>1481</v>
      </c>
      <c r="B1483">
        <v>25693730.0488282</v>
      </c>
      <c r="C1483">
        <v>3959080.52239323</v>
      </c>
    </row>
    <row r="1484" spans="1:3">
      <c r="A1484">
        <v>1482</v>
      </c>
      <c r="B1484">
        <v>25693766.239731</v>
      </c>
      <c r="C1484">
        <v>3958971.76212866</v>
      </c>
    </row>
    <row r="1485" spans="1:3">
      <c r="A1485">
        <v>1483</v>
      </c>
      <c r="B1485">
        <v>25693197.6441619</v>
      </c>
      <c r="C1485">
        <v>3963470.97592163</v>
      </c>
    </row>
    <row r="1486" spans="1:3">
      <c r="A1486">
        <v>1484</v>
      </c>
      <c r="B1486">
        <v>25692688.379434</v>
      </c>
      <c r="C1486">
        <v>3965654.91328816</v>
      </c>
    </row>
    <row r="1487" spans="1:3">
      <c r="A1487">
        <v>1485</v>
      </c>
      <c r="B1487">
        <v>25692362.4698637</v>
      </c>
      <c r="C1487">
        <v>3964297.44707018</v>
      </c>
    </row>
    <row r="1488" spans="1:3">
      <c r="A1488">
        <v>1486</v>
      </c>
      <c r="B1488">
        <v>25692311.2986647</v>
      </c>
      <c r="C1488">
        <v>3960626.63955235</v>
      </c>
    </row>
    <row r="1489" spans="1:3">
      <c r="A1489">
        <v>1487</v>
      </c>
      <c r="B1489">
        <v>25692202.1118497</v>
      </c>
      <c r="C1489">
        <v>3967376.93691142</v>
      </c>
    </row>
    <row r="1490" spans="1:3">
      <c r="A1490">
        <v>1488</v>
      </c>
      <c r="B1490">
        <v>25692191.4586919</v>
      </c>
      <c r="C1490">
        <v>3966963.8101437</v>
      </c>
    </row>
    <row r="1491" spans="1:3">
      <c r="A1491">
        <v>1489</v>
      </c>
      <c r="B1491">
        <v>25691635.4276149</v>
      </c>
      <c r="C1491">
        <v>3974143.22193331</v>
      </c>
    </row>
    <row r="1492" spans="1:3">
      <c r="A1492">
        <v>1490</v>
      </c>
      <c r="B1492">
        <v>25691553.5396828</v>
      </c>
      <c r="C1492">
        <v>3978107.77715269</v>
      </c>
    </row>
    <row r="1493" spans="1:3">
      <c r="A1493">
        <v>1491</v>
      </c>
      <c r="B1493">
        <v>25691592.0733583</v>
      </c>
      <c r="C1493">
        <v>3978126.84310496</v>
      </c>
    </row>
    <row r="1494" spans="1:3">
      <c r="A1494">
        <v>1492</v>
      </c>
      <c r="B1494">
        <v>25691452.6874023</v>
      </c>
      <c r="C1494">
        <v>3983238.2270057</v>
      </c>
    </row>
    <row r="1495" spans="1:3">
      <c r="A1495">
        <v>1493</v>
      </c>
      <c r="B1495">
        <v>25691456.4796552</v>
      </c>
      <c r="C1495">
        <v>3982444.04627381</v>
      </c>
    </row>
    <row r="1496" spans="1:3">
      <c r="A1496">
        <v>1494</v>
      </c>
      <c r="B1496">
        <v>25691398.6060102</v>
      </c>
      <c r="C1496">
        <v>3988233.97197391</v>
      </c>
    </row>
    <row r="1497" spans="1:3">
      <c r="A1497">
        <v>1495</v>
      </c>
      <c r="B1497">
        <v>25691426.3915381</v>
      </c>
      <c r="C1497">
        <v>3988919.33048036</v>
      </c>
    </row>
    <row r="1498" spans="1:3">
      <c r="A1498">
        <v>1496</v>
      </c>
      <c r="B1498">
        <v>25691174.4746465</v>
      </c>
      <c r="C1498">
        <v>3984019.40653494</v>
      </c>
    </row>
    <row r="1499" spans="1:3">
      <c r="A1499">
        <v>1497</v>
      </c>
      <c r="B1499">
        <v>25691201.4175965</v>
      </c>
      <c r="C1499">
        <v>3984290.95509824</v>
      </c>
    </row>
    <row r="1500" spans="1:3">
      <c r="A1500">
        <v>1498</v>
      </c>
      <c r="B1500">
        <v>25690754.5571618</v>
      </c>
      <c r="C1500">
        <v>3986595.31906057</v>
      </c>
    </row>
    <row r="1501" spans="1:3">
      <c r="A1501">
        <v>1499</v>
      </c>
      <c r="B1501">
        <v>25690484.996284</v>
      </c>
      <c r="C1501">
        <v>3985780.07621892</v>
      </c>
    </row>
    <row r="1502" spans="1:3">
      <c r="A1502">
        <v>1500</v>
      </c>
      <c r="B1502">
        <v>25690219.8636154</v>
      </c>
      <c r="C1502">
        <v>3987784.34234318</v>
      </c>
    </row>
    <row r="1503" spans="1:3">
      <c r="A1503">
        <v>1501</v>
      </c>
      <c r="B1503">
        <v>25690070.3678368</v>
      </c>
      <c r="C1503">
        <v>3988093.82018641</v>
      </c>
    </row>
    <row r="1504" spans="1:3">
      <c r="A1504">
        <v>1502</v>
      </c>
      <c r="B1504">
        <v>25690172.6213491</v>
      </c>
      <c r="C1504">
        <v>3987572.6557547</v>
      </c>
    </row>
    <row r="1505" spans="1:3">
      <c r="A1505">
        <v>1503</v>
      </c>
      <c r="B1505">
        <v>25690053.9313059</v>
      </c>
      <c r="C1505">
        <v>3988206.49535137</v>
      </c>
    </row>
    <row r="1506" spans="1:3">
      <c r="A1506">
        <v>1504</v>
      </c>
      <c r="B1506">
        <v>25690140.0476601</v>
      </c>
      <c r="C1506">
        <v>3988457.6764422</v>
      </c>
    </row>
    <row r="1507" spans="1:3">
      <c r="A1507">
        <v>1505</v>
      </c>
      <c r="B1507">
        <v>25689936.4854456</v>
      </c>
      <c r="C1507">
        <v>3990355.30945525</v>
      </c>
    </row>
    <row r="1508" spans="1:3">
      <c r="A1508">
        <v>1506</v>
      </c>
      <c r="B1508">
        <v>25689953.9654796</v>
      </c>
      <c r="C1508">
        <v>3991579.30514394</v>
      </c>
    </row>
    <row r="1509" spans="1:3">
      <c r="A1509">
        <v>1507</v>
      </c>
      <c r="B1509">
        <v>25689732.5157121</v>
      </c>
      <c r="C1509">
        <v>3992286.6727423</v>
      </c>
    </row>
    <row r="1510" spans="1:3">
      <c r="A1510">
        <v>1508</v>
      </c>
      <c r="B1510">
        <v>25689444.8500289</v>
      </c>
      <c r="C1510">
        <v>3993979.21361858</v>
      </c>
    </row>
    <row r="1511" spans="1:3">
      <c r="A1511">
        <v>1509</v>
      </c>
      <c r="B1511">
        <v>25689365.4448347</v>
      </c>
      <c r="C1511">
        <v>3994399.58669628</v>
      </c>
    </row>
    <row r="1512" spans="1:3">
      <c r="A1512">
        <v>1510</v>
      </c>
      <c r="B1512">
        <v>25689417.4995983</v>
      </c>
      <c r="C1512">
        <v>3994157.58712687</v>
      </c>
    </row>
    <row r="1513" spans="1:3">
      <c r="A1513">
        <v>1511</v>
      </c>
      <c r="B1513">
        <v>25689266.1076269</v>
      </c>
      <c r="C1513">
        <v>3994739.89866761</v>
      </c>
    </row>
    <row r="1514" spans="1:3">
      <c r="A1514">
        <v>1512</v>
      </c>
      <c r="B1514">
        <v>25689274.0187667</v>
      </c>
      <c r="C1514">
        <v>3993902.84632312</v>
      </c>
    </row>
    <row r="1515" spans="1:3">
      <c r="A1515">
        <v>1513</v>
      </c>
      <c r="B1515">
        <v>25689058.9977639</v>
      </c>
      <c r="C1515">
        <v>3998403.55957475</v>
      </c>
    </row>
    <row r="1516" spans="1:3">
      <c r="A1516">
        <v>1514</v>
      </c>
      <c r="B1516">
        <v>25688992.2184754</v>
      </c>
      <c r="C1516">
        <v>4003902.30746595</v>
      </c>
    </row>
    <row r="1517" spans="1:3">
      <c r="A1517">
        <v>1515</v>
      </c>
      <c r="B1517">
        <v>25689028.7590909</v>
      </c>
      <c r="C1517">
        <v>4008941.54245598</v>
      </c>
    </row>
    <row r="1518" spans="1:3">
      <c r="A1518">
        <v>1516</v>
      </c>
      <c r="B1518">
        <v>25688940.915646</v>
      </c>
      <c r="C1518">
        <v>4005428.66407</v>
      </c>
    </row>
    <row r="1519" spans="1:3">
      <c r="A1519">
        <v>1517</v>
      </c>
      <c r="B1519">
        <v>25688940.8797917</v>
      </c>
      <c r="C1519">
        <v>4004878.30248106</v>
      </c>
    </row>
    <row r="1520" spans="1:3">
      <c r="A1520">
        <v>1518</v>
      </c>
      <c r="B1520">
        <v>25688835.2176603</v>
      </c>
      <c r="C1520">
        <v>4002392.25755869</v>
      </c>
    </row>
    <row r="1521" spans="1:3">
      <c r="A1521">
        <v>1519</v>
      </c>
      <c r="B1521">
        <v>25688875.9707293</v>
      </c>
      <c r="C1521">
        <v>4000443.59877966</v>
      </c>
    </row>
    <row r="1522" spans="1:3">
      <c r="A1522">
        <v>1520</v>
      </c>
      <c r="B1522">
        <v>25688893.9869462</v>
      </c>
      <c r="C1522">
        <v>4001020.68435077</v>
      </c>
    </row>
    <row r="1523" spans="1:3">
      <c r="A1523">
        <v>1521</v>
      </c>
      <c r="B1523">
        <v>25688809.714764</v>
      </c>
      <c r="C1523">
        <v>4000520.91810708</v>
      </c>
    </row>
    <row r="1524" spans="1:3">
      <c r="A1524">
        <v>1522</v>
      </c>
      <c r="B1524">
        <v>25688834.2774748</v>
      </c>
      <c r="C1524">
        <v>4001120.74932968</v>
      </c>
    </row>
    <row r="1525" spans="1:3">
      <c r="A1525">
        <v>1523</v>
      </c>
      <c r="B1525">
        <v>25688785.0210701</v>
      </c>
      <c r="C1525">
        <v>3996057.05076546</v>
      </c>
    </row>
    <row r="1526" spans="1:3">
      <c r="A1526">
        <v>1524</v>
      </c>
      <c r="B1526">
        <v>25688773.670504</v>
      </c>
      <c r="C1526">
        <v>3993788.44742209</v>
      </c>
    </row>
    <row r="1527" spans="1:3">
      <c r="A1527">
        <v>1525</v>
      </c>
      <c r="B1527">
        <v>25688701.5069268</v>
      </c>
      <c r="C1527">
        <v>3991742.7597151</v>
      </c>
    </row>
    <row r="1528" spans="1:3">
      <c r="A1528">
        <v>1526</v>
      </c>
      <c r="B1528">
        <v>25688732.2024326</v>
      </c>
      <c r="C1528">
        <v>3991971.86976432</v>
      </c>
    </row>
    <row r="1529" spans="1:3">
      <c r="A1529">
        <v>1527</v>
      </c>
      <c r="B1529">
        <v>25688652.9624279</v>
      </c>
      <c r="C1529">
        <v>3997270.38486308</v>
      </c>
    </row>
    <row r="1530" spans="1:3">
      <c r="A1530">
        <v>1528</v>
      </c>
      <c r="B1530">
        <v>25688647.4593258</v>
      </c>
      <c r="C1530">
        <v>3997924.19557758</v>
      </c>
    </row>
    <row r="1531" spans="1:3">
      <c r="A1531">
        <v>1529</v>
      </c>
      <c r="B1531">
        <v>25688671.6637665</v>
      </c>
      <c r="C1531">
        <v>3999364.83936348</v>
      </c>
    </row>
    <row r="1532" spans="1:3">
      <c r="A1532">
        <v>1530</v>
      </c>
      <c r="B1532">
        <v>25688718.0289481</v>
      </c>
      <c r="C1532">
        <v>3998107.4829992</v>
      </c>
    </row>
    <row r="1533" spans="1:3">
      <c r="A1533">
        <v>1531</v>
      </c>
      <c r="B1533">
        <v>25688546.3008907</v>
      </c>
      <c r="C1533">
        <v>3998515.18689843</v>
      </c>
    </row>
    <row r="1534" spans="1:3">
      <c r="A1534">
        <v>1532</v>
      </c>
      <c r="B1534">
        <v>25688510.3293937</v>
      </c>
      <c r="C1534">
        <v>3998595.05729136</v>
      </c>
    </row>
    <row r="1535" spans="1:3">
      <c r="A1535">
        <v>1533</v>
      </c>
      <c r="B1535">
        <v>25688453.6309888</v>
      </c>
      <c r="C1535">
        <v>4000208.86398202</v>
      </c>
    </row>
    <row r="1536" spans="1:3">
      <c r="A1536">
        <v>1534</v>
      </c>
      <c r="B1536">
        <v>25688500.2190489</v>
      </c>
      <c r="C1536">
        <v>3998729.64894068</v>
      </c>
    </row>
    <row r="1537" spans="1:3">
      <c r="A1537">
        <v>1535</v>
      </c>
      <c r="B1537">
        <v>25688410.4786477</v>
      </c>
      <c r="C1537">
        <v>3999788.72822485</v>
      </c>
    </row>
    <row r="1538" spans="1:3">
      <c r="A1538">
        <v>1536</v>
      </c>
      <c r="B1538">
        <v>25688399.6482683</v>
      </c>
      <c r="C1538">
        <v>3999458.90927744</v>
      </c>
    </row>
    <row r="1539" spans="1:3">
      <c r="A1539">
        <v>1537</v>
      </c>
      <c r="B1539">
        <v>25688435.2216561</v>
      </c>
      <c r="C1539">
        <v>3999800.34493449</v>
      </c>
    </row>
    <row r="1540" spans="1:3">
      <c r="A1540">
        <v>1538</v>
      </c>
      <c r="B1540">
        <v>25688409.1492081</v>
      </c>
      <c r="C1540">
        <v>3999479.55729183</v>
      </c>
    </row>
    <row r="1541" spans="1:3">
      <c r="A1541">
        <v>1539</v>
      </c>
      <c r="B1541">
        <v>25688411.7667956</v>
      </c>
      <c r="C1541">
        <v>3999869.84880505</v>
      </c>
    </row>
    <row r="1542" spans="1:3">
      <c r="A1542">
        <v>1540</v>
      </c>
      <c r="B1542">
        <v>25688430.3662071</v>
      </c>
      <c r="C1542">
        <v>4000259.00145658</v>
      </c>
    </row>
    <row r="1543" spans="1:3">
      <c r="A1543">
        <v>1541</v>
      </c>
      <c r="B1543">
        <v>25688418.456677</v>
      </c>
      <c r="C1543">
        <v>3999616.06777309</v>
      </c>
    </row>
    <row r="1544" spans="1:3">
      <c r="A1544">
        <v>1542</v>
      </c>
      <c r="B1544">
        <v>25688412.185622</v>
      </c>
      <c r="C1544">
        <v>4001590.04087545</v>
      </c>
    </row>
    <row r="1545" spans="1:3">
      <c r="A1545">
        <v>1543</v>
      </c>
      <c r="B1545">
        <v>25688497.3069021</v>
      </c>
      <c r="C1545">
        <v>3994683.82694049</v>
      </c>
    </row>
    <row r="1546" spans="1:3">
      <c r="A1546">
        <v>1544</v>
      </c>
      <c r="B1546">
        <v>25688407.6635044</v>
      </c>
      <c r="C1546">
        <v>4003011.10879991</v>
      </c>
    </row>
    <row r="1547" spans="1:3">
      <c r="A1547">
        <v>1545</v>
      </c>
      <c r="B1547">
        <v>25688386.6641301</v>
      </c>
      <c r="C1547">
        <v>4006897.8992466</v>
      </c>
    </row>
    <row r="1548" spans="1:3">
      <c r="A1548">
        <v>1546</v>
      </c>
      <c r="B1548">
        <v>25688382.2375929</v>
      </c>
      <c r="C1548">
        <v>4006348.26813711</v>
      </c>
    </row>
    <row r="1549" spans="1:3">
      <c r="A1549">
        <v>1547</v>
      </c>
      <c r="B1549">
        <v>25688489.2602553</v>
      </c>
      <c r="C1549">
        <v>4009704.32343827</v>
      </c>
    </row>
    <row r="1550" spans="1:3">
      <c r="A1550">
        <v>1548</v>
      </c>
      <c r="B1550">
        <v>25688381.5358919</v>
      </c>
      <c r="C1550">
        <v>4005877.05983065</v>
      </c>
    </row>
    <row r="1551" spans="1:3">
      <c r="A1551">
        <v>1549</v>
      </c>
      <c r="B1551">
        <v>25688417.3077509</v>
      </c>
      <c r="C1551">
        <v>4003375.20344263</v>
      </c>
    </row>
    <row r="1552" spans="1:3">
      <c r="A1552">
        <v>1550</v>
      </c>
      <c r="B1552">
        <v>25688423.5522354</v>
      </c>
      <c r="C1552">
        <v>4005323.50164973</v>
      </c>
    </row>
    <row r="1553" spans="1:3">
      <c r="A1553">
        <v>1551</v>
      </c>
      <c r="B1553">
        <v>25688392.6525221</v>
      </c>
      <c r="C1553">
        <v>4008227.83819087</v>
      </c>
    </row>
    <row r="1554" spans="1:3">
      <c r="A1554">
        <v>1552</v>
      </c>
      <c r="B1554">
        <v>25688383.8923368</v>
      </c>
      <c r="C1554">
        <v>4005717.56182007</v>
      </c>
    </row>
    <row r="1555" spans="1:3">
      <c r="A1555">
        <v>1553</v>
      </c>
      <c r="B1555">
        <v>25688442.7032096</v>
      </c>
      <c r="C1555">
        <v>4012556.31216685</v>
      </c>
    </row>
    <row r="1556" spans="1:3">
      <c r="A1556">
        <v>1554</v>
      </c>
      <c r="B1556">
        <v>25688399.0207586</v>
      </c>
      <c r="C1556">
        <v>4006365.63393192</v>
      </c>
    </row>
    <row r="1557" spans="1:3">
      <c r="A1557">
        <v>1555</v>
      </c>
      <c r="B1557">
        <v>25688453.6665283</v>
      </c>
      <c r="C1557">
        <v>4008390.84028659</v>
      </c>
    </row>
    <row r="1558" spans="1:3">
      <c r="A1558">
        <v>1556</v>
      </c>
      <c r="B1558">
        <v>25688460.7444289</v>
      </c>
      <c r="C1558">
        <v>4004070.11562583</v>
      </c>
    </row>
    <row r="1559" spans="1:3">
      <c r="A1559">
        <v>1557</v>
      </c>
      <c r="B1559">
        <v>25688339.1791589</v>
      </c>
      <c r="C1559">
        <v>4001918.57473507</v>
      </c>
    </row>
    <row r="1560" spans="1:3">
      <c r="A1560">
        <v>1558</v>
      </c>
      <c r="B1560">
        <v>25688370.0314559</v>
      </c>
      <c r="C1560">
        <v>4002585.08611095</v>
      </c>
    </row>
    <row r="1561" spans="1:3">
      <c r="A1561">
        <v>1559</v>
      </c>
      <c r="B1561">
        <v>25688418.3461776</v>
      </c>
      <c r="C1561">
        <v>4002562.88435319</v>
      </c>
    </row>
    <row r="1562" spans="1:3">
      <c r="A1562">
        <v>1560</v>
      </c>
      <c r="B1562">
        <v>25688354.6245227</v>
      </c>
      <c r="C1562">
        <v>4001812.25831593</v>
      </c>
    </row>
    <row r="1563" spans="1:3">
      <c r="A1563">
        <v>1561</v>
      </c>
      <c r="B1563">
        <v>25688426.1437635</v>
      </c>
      <c r="C1563">
        <v>4001589.08471008</v>
      </c>
    </row>
    <row r="1564" spans="1:3">
      <c r="A1564">
        <v>1562</v>
      </c>
      <c r="B1564">
        <v>25688368.3880999</v>
      </c>
      <c r="C1564">
        <v>3999645.36251476</v>
      </c>
    </row>
    <row r="1565" spans="1:3">
      <c r="A1565">
        <v>1563</v>
      </c>
      <c r="B1565">
        <v>25688322.4437131</v>
      </c>
      <c r="C1565">
        <v>4006861.04640961</v>
      </c>
    </row>
    <row r="1566" spans="1:3">
      <c r="A1566">
        <v>1564</v>
      </c>
      <c r="B1566">
        <v>25688348.4924553</v>
      </c>
      <c r="C1566">
        <v>4006032.66888112</v>
      </c>
    </row>
    <row r="1567" spans="1:3">
      <c r="A1567">
        <v>1565</v>
      </c>
      <c r="B1567">
        <v>25688338.7271223</v>
      </c>
      <c r="C1567">
        <v>4004892.57302897</v>
      </c>
    </row>
    <row r="1568" spans="1:3">
      <c r="A1568">
        <v>1566</v>
      </c>
      <c r="B1568">
        <v>25688372.4688347</v>
      </c>
      <c r="C1568">
        <v>4006706.94231242</v>
      </c>
    </row>
    <row r="1569" spans="1:3">
      <c r="A1569">
        <v>1567</v>
      </c>
      <c r="B1569">
        <v>25688353.7895728</v>
      </c>
      <c r="C1569">
        <v>4001619.32783415</v>
      </c>
    </row>
    <row r="1570" spans="1:3">
      <c r="A1570">
        <v>1568</v>
      </c>
      <c r="B1570">
        <v>25688377.3486696</v>
      </c>
      <c r="C1570">
        <v>4007468.04356112</v>
      </c>
    </row>
    <row r="1571" spans="1:3">
      <c r="A1571">
        <v>1569</v>
      </c>
      <c r="B1571">
        <v>25688400.5939998</v>
      </c>
      <c r="C1571">
        <v>4005349.32490105</v>
      </c>
    </row>
    <row r="1572" spans="1:3">
      <c r="A1572">
        <v>1570</v>
      </c>
      <c r="B1572">
        <v>25688374.506994</v>
      </c>
      <c r="C1572">
        <v>4007657.28402356</v>
      </c>
    </row>
    <row r="1573" spans="1:3">
      <c r="A1573">
        <v>1571</v>
      </c>
      <c r="B1573">
        <v>25688351.743219</v>
      </c>
      <c r="C1573">
        <v>4010535.99380123</v>
      </c>
    </row>
    <row r="1574" spans="1:3">
      <c r="A1574">
        <v>1572</v>
      </c>
      <c r="B1574">
        <v>25688338.6620235</v>
      </c>
      <c r="C1574">
        <v>4008191.74600526</v>
      </c>
    </row>
    <row r="1575" spans="1:3">
      <c r="A1575">
        <v>1573</v>
      </c>
      <c r="B1575">
        <v>25688320.6669188</v>
      </c>
      <c r="C1575">
        <v>4008000.44946801</v>
      </c>
    </row>
    <row r="1576" spans="1:3">
      <c r="A1576">
        <v>1574</v>
      </c>
      <c r="B1576">
        <v>25688342.6258655</v>
      </c>
      <c r="C1576">
        <v>4007535.02935671</v>
      </c>
    </row>
    <row r="1577" spans="1:3">
      <c r="A1577">
        <v>1575</v>
      </c>
      <c r="B1577">
        <v>25688443.9158957</v>
      </c>
      <c r="C1577">
        <v>4004525.23828097</v>
      </c>
    </row>
    <row r="1578" spans="1:3">
      <c r="A1578">
        <v>1576</v>
      </c>
      <c r="B1578">
        <v>25688335.130806</v>
      </c>
      <c r="C1578">
        <v>4010218.47525551</v>
      </c>
    </row>
    <row r="1579" spans="1:3">
      <c r="A1579">
        <v>1577</v>
      </c>
      <c r="B1579">
        <v>25688372.7411945</v>
      </c>
      <c r="C1579">
        <v>4014145.12987261</v>
      </c>
    </row>
    <row r="1580" spans="1:3">
      <c r="A1580">
        <v>1578</v>
      </c>
      <c r="B1580">
        <v>25688345.7183307</v>
      </c>
      <c r="C1580">
        <v>4010586.00581989</v>
      </c>
    </row>
    <row r="1581" spans="1:3">
      <c r="A1581">
        <v>1579</v>
      </c>
      <c r="B1581">
        <v>25688342.928946</v>
      </c>
      <c r="C1581">
        <v>4003439.24102332</v>
      </c>
    </row>
    <row r="1582" spans="1:3">
      <c r="A1582">
        <v>1580</v>
      </c>
      <c r="B1582">
        <v>25688339.5626017</v>
      </c>
      <c r="C1582">
        <v>4006653.57325606</v>
      </c>
    </row>
    <row r="1583" spans="1:3">
      <c r="A1583">
        <v>1581</v>
      </c>
      <c r="B1583">
        <v>25688327.0269585</v>
      </c>
      <c r="C1583">
        <v>4004760.11099362</v>
      </c>
    </row>
    <row r="1584" spans="1:3">
      <c r="A1584">
        <v>1582</v>
      </c>
      <c r="B1584">
        <v>25688339.8142041</v>
      </c>
      <c r="C1584">
        <v>4007724.97636639</v>
      </c>
    </row>
    <row r="1585" spans="1:3">
      <c r="A1585">
        <v>1583</v>
      </c>
      <c r="B1585">
        <v>25688413.6551089</v>
      </c>
      <c r="C1585">
        <v>4006803.81921282</v>
      </c>
    </row>
    <row r="1586" spans="1:3">
      <c r="A1586">
        <v>1584</v>
      </c>
      <c r="B1586">
        <v>25688338.0988961</v>
      </c>
      <c r="C1586">
        <v>4008527.3612779</v>
      </c>
    </row>
    <row r="1587" spans="1:3">
      <c r="A1587">
        <v>1585</v>
      </c>
      <c r="B1587">
        <v>25688347.8516836</v>
      </c>
      <c r="C1587">
        <v>4008971.46820565</v>
      </c>
    </row>
    <row r="1588" spans="1:3">
      <c r="A1588">
        <v>1586</v>
      </c>
      <c r="B1588">
        <v>25688320.2893803</v>
      </c>
      <c r="C1588">
        <v>4007932.54366463</v>
      </c>
    </row>
    <row r="1589" spans="1:3">
      <c r="A1589">
        <v>1587</v>
      </c>
      <c r="B1589">
        <v>25688320.5548207</v>
      </c>
      <c r="C1589">
        <v>4007700.47278462</v>
      </c>
    </row>
    <row r="1590" spans="1:3">
      <c r="A1590">
        <v>1588</v>
      </c>
      <c r="B1590">
        <v>25688299.6592609</v>
      </c>
      <c r="C1590">
        <v>4008434.77767374</v>
      </c>
    </row>
    <row r="1591" spans="1:3">
      <c r="A1591">
        <v>1589</v>
      </c>
      <c r="B1591">
        <v>25688304.8267336</v>
      </c>
      <c r="C1591">
        <v>4008389.32020692</v>
      </c>
    </row>
    <row r="1592" spans="1:3">
      <c r="A1592">
        <v>1590</v>
      </c>
      <c r="B1592">
        <v>25688333.8162243</v>
      </c>
      <c r="C1592">
        <v>4008751.35294254</v>
      </c>
    </row>
    <row r="1593" spans="1:3">
      <c r="A1593">
        <v>1591</v>
      </c>
      <c r="B1593">
        <v>25688317.68213</v>
      </c>
      <c r="C1593">
        <v>4008208.18015984</v>
      </c>
    </row>
    <row r="1594" spans="1:3">
      <c r="A1594">
        <v>1592</v>
      </c>
      <c r="B1594">
        <v>25688295.9956045</v>
      </c>
      <c r="C1594">
        <v>4010694.88547438</v>
      </c>
    </row>
    <row r="1595" spans="1:3">
      <c r="A1595">
        <v>1593</v>
      </c>
      <c r="B1595">
        <v>25688290.5097984</v>
      </c>
      <c r="C1595">
        <v>4009126.1325918</v>
      </c>
    </row>
    <row r="1596" spans="1:3">
      <c r="A1596">
        <v>1594</v>
      </c>
      <c r="B1596">
        <v>25688289.7124381</v>
      </c>
      <c r="C1596">
        <v>4007992.03972973</v>
      </c>
    </row>
    <row r="1597" spans="1:3">
      <c r="A1597">
        <v>1595</v>
      </c>
      <c r="B1597">
        <v>25688282.4017817</v>
      </c>
      <c r="C1597">
        <v>4006715.20753463</v>
      </c>
    </row>
    <row r="1598" spans="1:3">
      <c r="A1598">
        <v>1596</v>
      </c>
      <c r="B1598">
        <v>25688355.5264762</v>
      </c>
      <c r="C1598">
        <v>4008552.94253158</v>
      </c>
    </row>
    <row r="1599" spans="1:3">
      <c r="A1599">
        <v>1597</v>
      </c>
      <c r="B1599">
        <v>25688300.6519211</v>
      </c>
      <c r="C1599">
        <v>4005969.79920838</v>
      </c>
    </row>
    <row r="1600" spans="1:3">
      <c r="A1600">
        <v>1598</v>
      </c>
      <c r="B1600">
        <v>25688291.4200089</v>
      </c>
      <c r="C1600">
        <v>4006793.214214</v>
      </c>
    </row>
    <row r="1601" spans="1:3">
      <c r="A1601">
        <v>1599</v>
      </c>
      <c r="B1601">
        <v>25688285.8496134</v>
      </c>
      <c r="C1601">
        <v>4007051.34627639</v>
      </c>
    </row>
    <row r="1602" spans="1:3">
      <c r="A1602">
        <v>1600</v>
      </c>
      <c r="B1602">
        <v>25688297.9844538</v>
      </c>
      <c r="C1602">
        <v>4006365.36053986</v>
      </c>
    </row>
    <row r="1603" spans="1:3">
      <c r="A1603">
        <v>1601</v>
      </c>
      <c r="B1603">
        <v>25688283.7560204</v>
      </c>
      <c r="C1603">
        <v>4006075.21619268</v>
      </c>
    </row>
    <row r="1604" spans="1:3">
      <c r="A1604">
        <v>1602</v>
      </c>
      <c r="B1604">
        <v>25688282.8050657</v>
      </c>
      <c r="C1604">
        <v>4004039.64337331</v>
      </c>
    </row>
    <row r="1605" spans="1:3">
      <c r="A1605">
        <v>1603</v>
      </c>
      <c r="B1605">
        <v>25688298.8212993</v>
      </c>
      <c r="C1605">
        <v>4006666.93103523</v>
      </c>
    </row>
    <row r="1606" spans="1:3">
      <c r="A1606">
        <v>1604</v>
      </c>
      <c r="B1606">
        <v>25688267.3702347</v>
      </c>
      <c r="C1606">
        <v>4005877.85454802</v>
      </c>
    </row>
    <row r="1607" spans="1:3">
      <c r="A1607">
        <v>1605</v>
      </c>
      <c r="B1607">
        <v>25688283.214659</v>
      </c>
      <c r="C1607">
        <v>4006662.03859033</v>
      </c>
    </row>
    <row r="1608" spans="1:3">
      <c r="A1608">
        <v>1606</v>
      </c>
      <c r="B1608">
        <v>25688236.5451103</v>
      </c>
      <c r="C1608">
        <v>4007922.82453515</v>
      </c>
    </row>
    <row r="1609" spans="1:3">
      <c r="A1609">
        <v>1607</v>
      </c>
      <c r="B1609">
        <v>25688242.4912966</v>
      </c>
      <c r="C1609">
        <v>4008325.30593593</v>
      </c>
    </row>
    <row r="1610" spans="1:3">
      <c r="A1610">
        <v>1608</v>
      </c>
      <c r="B1610">
        <v>25688212.557681</v>
      </c>
      <c r="C1610">
        <v>4005136.77119351</v>
      </c>
    </row>
    <row r="1611" spans="1:3">
      <c r="A1611">
        <v>1609</v>
      </c>
      <c r="B1611">
        <v>25688214.5787184</v>
      </c>
      <c r="C1611">
        <v>4006163.86600294</v>
      </c>
    </row>
    <row r="1612" spans="1:3">
      <c r="A1612">
        <v>1610</v>
      </c>
      <c r="B1612">
        <v>25688207.3352011</v>
      </c>
      <c r="C1612">
        <v>4006118.6046646</v>
      </c>
    </row>
    <row r="1613" spans="1:3">
      <c r="A1613">
        <v>1611</v>
      </c>
      <c r="B1613">
        <v>25688210.2257149</v>
      </c>
      <c r="C1613">
        <v>4006501.26760006</v>
      </c>
    </row>
    <row r="1614" spans="1:3">
      <c r="A1614">
        <v>1612</v>
      </c>
      <c r="B1614">
        <v>25688206.4618377</v>
      </c>
      <c r="C1614">
        <v>4004439.59994882</v>
      </c>
    </row>
    <row r="1615" spans="1:3">
      <c r="A1615">
        <v>1613</v>
      </c>
      <c r="B1615">
        <v>25688226.4743136</v>
      </c>
      <c r="C1615">
        <v>4003754.69939441</v>
      </c>
    </row>
    <row r="1616" spans="1:3">
      <c r="A1616">
        <v>1614</v>
      </c>
      <c r="B1616">
        <v>25688210.8385132</v>
      </c>
      <c r="C1616">
        <v>4005917.21087633</v>
      </c>
    </row>
    <row r="1617" spans="1:3">
      <c r="A1617">
        <v>1615</v>
      </c>
      <c r="B1617">
        <v>25688225.8385851</v>
      </c>
      <c r="C1617">
        <v>4004407.43144084</v>
      </c>
    </row>
    <row r="1618" spans="1:3">
      <c r="A1618">
        <v>1616</v>
      </c>
      <c r="B1618">
        <v>25688190.4102087</v>
      </c>
      <c r="C1618">
        <v>4004176.67143847</v>
      </c>
    </row>
    <row r="1619" spans="1:3">
      <c r="A1619">
        <v>1617</v>
      </c>
      <c r="B1619">
        <v>25688193.0595877</v>
      </c>
      <c r="C1619">
        <v>4004405.32918564</v>
      </c>
    </row>
    <row r="1620" spans="1:3">
      <c r="A1620">
        <v>1618</v>
      </c>
      <c r="B1620">
        <v>25688188.2111904</v>
      </c>
      <c r="C1620">
        <v>4003072.85976145</v>
      </c>
    </row>
    <row r="1621" spans="1:3">
      <c r="A1621">
        <v>1619</v>
      </c>
      <c r="B1621">
        <v>25688192.7851185</v>
      </c>
      <c r="C1621">
        <v>4002569.47228317</v>
      </c>
    </row>
    <row r="1622" spans="1:3">
      <c r="A1622">
        <v>1620</v>
      </c>
      <c r="B1622">
        <v>25688180.833704</v>
      </c>
      <c r="C1622">
        <v>4003448.08546527</v>
      </c>
    </row>
    <row r="1623" spans="1:3">
      <c r="A1623">
        <v>1621</v>
      </c>
      <c r="B1623">
        <v>25688184.410865</v>
      </c>
      <c r="C1623">
        <v>4003422.0138496</v>
      </c>
    </row>
    <row r="1624" spans="1:3">
      <c r="A1624">
        <v>1622</v>
      </c>
      <c r="B1624">
        <v>25688188.7515554</v>
      </c>
      <c r="C1624">
        <v>4002781.6466876</v>
      </c>
    </row>
    <row r="1625" spans="1:3">
      <c r="A1625">
        <v>1623</v>
      </c>
      <c r="B1625">
        <v>25688173.9153081</v>
      </c>
      <c r="C1625">
        <v>4005016.77798399</v>
      </c>
    </row>
    <row r="1626" spans="1:3">
      <c r="A1626">
        <v>1624</v>
      </c>
      <c r="B1626">
        <v>25688157.6818966</v>
      </c>
      <c r="C1626">
        <v>4007162.24980229</v>
      </c>
    </row>
    <row r="1627" spans="1:3">
      <c r="A1627">
        <v>1625</v>
      </c>
      <c r="B1627">
        <v>25688170.5767444</v>
      </c>
      <c r="C1627">
        <v>4006598.62026794</v>
      </c>
    </row>
    <row r="1628" spans="1:3">
      <c r="A1628">
        <v>1626</v>
      </c>
      <c r="B1628">
        <v>25688151.0129369</v>
      </c>
      <c r="C1628">
        <v>4007310.32831892</v>
      </c>
    </row>
    <row r="1629" spans="1:3">
      <c r="A1629">
        <v>1627</v>
      </c>
      <c r="B1629">
        <v>25688153.6677767</v>
      </c>
      <c r="C1629">
        <v>4006691.31015866</v>
      </c>
    </row>
    <row r="1630" spans="1:3">
      <c r="A1630">
        <v>1628</v>
      </c>
      <c r="B1630">
        <v>25688156.6543168</v>
      </c>
      <c r="C1630">
        <v>4006517.12034626</v>
      </c>
    </row>
    <row r="1631" spans="1:3">
      <c r="A1631">
        <v>1629</v>
      </c>
      <c r="B1631">
        <v>25688167.5041147</v>
      </c>
      <c r="C1631">
        <v>4008699.74282431</v>
      </c>
    </row>
    <row r="1632" spans="1:3">
      <c r="A1632">
        <v>1630</v>
      </c>
      <c r="B1632">
        <v>25688174.9021958</v>
      </c>
      <c r="C1632">
        <v>4009583.89692832</v>
      </c>
    </row>
    <row r="1633" spans="1:3">
      <c r="A1633">
        <v>1631</v>
      </c>
      <c r="B1633">
        <v>25688160.859835</v>
      </c>
      <c r="C1633">
        <v>4008028.8679247</v>
      </c>
    </row>
    <row r="1634" spans="1:3">
      <c r="A1634">
        <v>1632</v>
      </c>
      <c r="B1634">
        <v>25688142.6861265</v>
      </c>
      <c r="C1634">
        <v>4007407.14056627</v>
      </c>
    </row>
    <row r="1635" spans="1:3">
      <c r="A1635">
        <v>1633</v>
      </c>
      <c r="B1635">
        <v>25688150.5051727</v>
      </c>
      <c r="C1635">
        <v>4007449.45026086</v>
      </c>
    </row>
    <row r="1636" spans="1:3">
      <c r="A1636">
        <v>1634</v>
      </c>
      <c r="B1636">
        <v>25688147.109813</v>
      </c>
      <c r="C1636">
        <v>4009036.25423266</v>
      </c>
    </row>
    <row r="1637" spans="1:3">
      <c r="A1637">
        <v>1635</v>
      </c>
      <c r="B1637">
        <v>25688150.410407</v>
      </c>
      <c r="C1637">
        <v>4006663.62231758</v>
      </c>
    </row>
    <row r="1638" spans="1:3">
      <c r="A1638">
        <v>1636</v>
      </c>
      <c r="B1638">
        <v>25688147.602099</v>
      </c>
      <c r="C1638">
        <v>4005481.82166686</v>
      </c>
    </row>
    <row r="1639" spans="1:3">
      <c r="A1639">
        <v>1637</v>
      </c>
      <c r="B1639">
        <v>25688153.9332393</v>
      </c>
      <c r="C1639">
        <v>4006625.92156757</v>
      </c>
    </row>
    <row r="1640" spans="1:3">
      <c r="A1640">
        <v>1638</v>
      </c>
      <c r="B1640">
        <v>25688165.162986</v>
      </c>
      <c r="C1640">
        <v>4010515.96357638</v>
      </c>
    </row>
    <row r="1641" spans="1:3">
      <c r="A1641">
        <v>1639</v>
      </c>
      <c r="B1641">
        <v>25688144.8765768</v>
      </c>
      <c r="C1641">
        <v>4008195.88822118</v>
      </c>
    </row>
    <row r="1642" spans="1:3">
      <c r="A1642">
        <v>1640</v>
      </c>
      <c r="B1642">
        <v>25688143.4352265</v>
      </c>
      <c r="C1642">
        <v>4007899.22896686</v>
      </c>
    </row>
    <row r="1643" spans="1:3">
      <c r="A1643">
        <v>1641</v>
      </c>
      <c r="B1643">
        <v>25688145.1988055</v>
      </c>
      <c r="C1643">
        <v>4007871.07552154</v>
      </c>
    </row>
    <row r="1644" spans="1:3">
      <c r="A1644">
        <v>1642</v>
      </c>
      <c r="B1644">
        <v>25688159.513783</v>
      </c>
      <c r="C1644">
        <v>4005599.83881466</v>
      </c>
    </row>
    <row r="1645" spans="1:3">
      <c r="A1645">
        <v>1643</v>
      </c>
      <c r="B1645">
        <v>25688144.4305062</v>
      </c>
      <c r="C1645">
        <v>4006567.18691125</v>
      </c>
    </row>
    <row r="1646" spans="1:3">
      <c r="A1646">
        <v>1644</v>
      </c>
      <c r="B1646">
        <v>25688141.8305396</v>
      </c>
      <c r="C1646">
        <v>4007004.28311965</v>
      </c>
    </row>
    <row r="1647" spans="1:3">
      <c r="A1647">
        <v>1645</v>
      </c>
      <c r="B1647">
        <v>25688140.0480952</v>
      </c>
      <c r="C1647">
        <v>4006828.3540734</v>
      </c>
    </row>
    <row r="1648" spans="1:3">
      <c r="A1648">
        <v>1646</v>
      </c>
      <c r="B1648">
        <v>25688161.1165474</v>
      </c>
      <c r="C1648">
        <v>4007057.78046917</v>
      </c>
    </row>
    <row r="1649" spans="1:3">
      <c r="A1649">
        <v>1647</v>
      </c>
      <c r="B1649">
        <v>25688149.4676569</v>
      </c>
      <c r="C1649">
        <v>4006174.22391138</v>
      </c>
    </row>
    <row r="1650" spans="1:3">
      <c r="A1650">
        <v>1648</v>
      </c>
      <c r="B1650">
        <v>25688159.3454905</v>
      </c>
      <c r="C1650">
        <v>4006087.57583594</v>
      </c>
    </row>
    <row r="1651" spans="1:3">
      <c r="A1651">
        <v>1649</v>
      </c>
      <c r="B1651">
        <v>25688141.7602785</v>
      </c>
      <c r="C1651">
        <v>4006742.87299367</v>
      </c>
    </row>
    <row r="1652" spans="1:3">
      <c r="A1652">
        <v>1650</v>
      </c>
      <c r="B1652">
        <v>25688137.961365</v>
      </c>
      <c r="C1652">
        <v>4006050.21907236</v>
      </c>
    </row>
    <row r="1653" spans="1:3">
      <c r="A1653">
        <v>1651</v>
      </c>
      <c r="B1653">
        <v>25688141.9995286</v>
      </c>
      <c r="C1653">
        <v>4006747.59650416</v>
      </c>
    </row>
    <row r="1654" spans="1:3">
      <c r="A1654">
        <v>1652</v>
      </c>
      <c r="B1654">
        <v>25688155.0777064</v>
      </c>
      <c r="C1654">
        <v>4003113.87687139</v>
      </c>
    </row>
    <row r="1655" spans="1:3">
      <c r="A1655">
        <v>1653</v>
      </c>
      <c r="B1655">
        <v>25688141.2503614</v>
      </c>
      <c r="C1655">
        <v>4005442.63445072</v>
      </c>
    </row>
    <row r="1656" spans="1:3">
      <c r="A1656">
        <v>1654</v>
      </c>
      <c r="B1656">
        <v>25688159.6557721</v>
      </c>
      <c r="C1656">
        <v>4003622.39477244</v>
      </c>
    </row>
    <row r="1657" spans="1:3">
      <c r="A1657">
        <v>1655</v>
      </c>
      <c r="B1657">
        <v>25688149.5347446</v>
      </c>
      <c r="C1657">
        <v>4006451.29927971</v>
      </c>
    </row>
    <row r="1658" spans="1:3">
      <c r="A1658">
        <v>1656</v>
      </c>
      <c r="B1658">
        <v>25688151.0866186</v>
      </c>
      <c r="C1658">
        <v>4008237.02067433</v>
      </c>
    </row>
    <row r="1659" spans="1:3">
      <c r="A1659">
        <v>1657</v>
      </c>
      <c r="B1659">
        <v>25688150.1901539</v>
      </c>
      <c r="C1659">
        <v>4006706.02025587</v>
      </c>
    </row>
    <row r="1660" spans="1:3">
      <c r="A1660">
        <v>1658</v>
      </c>
      <c r="B1660">
        <v>25688158.9739503</v>
      </c>
      <c r="C1660">
        <v>4008551.20294388</v>
      </c>
    </row>
    <row r="1661" spans="1:3">
      <c r="A1661">
        <v>1659</v>
      </c>
      <c r="B1661">
        <v>25688148.0710555</v>
      </c>
      <c r="C1661">
        <v>4006851.35433456</v>
      </c>
    </row>
    <row r="1662" spans="1:3">
      <c r="A1662">
        <v>1660</v>
      </c>
      <c r="B1662">
        <v>25688136.779179</v>
      </c>
      <c r="C1662">
        <v>4005685.15736881</v>
      </c>
    </row>
    <row r="1663" spans="1:3">
      <c r="A1663">
        <v>1661</v>
      </c>
      <c r="B1663">
        <v>25688135.8583136</v>
      </c>
      <c r="C1663">
        <v>4006714.39444678</v>
      </c>
    </row>
    <row r="1664" spans="1:3">
      <c r="A1664">
        <v>1662</v>
      </c>
      <c r="B1664">
        <v>25688142.6351405</v>
      </c>
      <c r="C1664">
        <v>4009076.00334643</v>
      </c>
    </row>
    <row r="1665" spans="1:3">
      <c r="A1665">
        <v>1663</v>
      </c>
      <c r="B1665">
        <v>25688139.3479486</v>
      </c>
      <c r="C1665">
        <v>4006484.36526609</v>
      </c>
    </row>
    <row r="1666" spans="1:3">
      <c r="A1666">
        <v>1664</v>
      </c>
      <c r="B1666">
        <v>25688144.8666958</v>
      </c>
      <c r="C1666">
        <v>4005012.01825904</v>
      </c>
    </row>
    <row r="1667" spans="1:3">
      <c r="A1667">
        <v>1665</v>
      </c>
      <c r="B1667">
        <v>25688153.408683</v>
      </c>
      <c r="C1667">
        <v>4007574.92407169</v>
      </c>
    </row>
    <row r="1668" spans="1:3">
      <c r="A1668">
        <v>1666</v>
      </c>
      <c r="B1668">
        <v>25688167.6942041</v>
      </c>
      <c r="C1668">
        <v>4005847.43617918</v>
      </c>
    </row>
    <row r="1669" spans="1:3">
      <c r="A1669">
        <v>1667</v>
      </c>
      <c r="B1669">
        <v>25688146.3027159</v>
      </c>
      <c r="C1669">
        <v>4005832.22508038</v>
      </c>
    </row>
    <row r="1670" spans="1:3">
      <c r="A1670">
        <v>1668</v>
      </c>
      <c r="B1670">
        <v>25688155.742182</v>
      </c>
      <c r="C1670">
        <v>4005298.47840779</v>
      </c>
    </row>
    <row r="1671" spans="1:3">
      <c r="A1671">
        <v>1669</v>
      </c>
      <c r="B1671">
        <v>25688137.6888113</v>
      </c>
      <c r="C1671">
        <v>4006683.5812684</v>
      </c>
    </row>
    <row r="1672" spans="1:3">
      <c r="A1672">
        <v>1670</v>
      </c>
      <c r="B1672">
        <v>25688141.0404475</v>
      </c>
      <c r="C1672">
        <v>4008798.62990529</v>
      </c>
    </row>
    <row r="1673" spans="1:3">
      <c r="A1673">
        <v>1671</v>
      </c>
      <c r="B1673">
        <v>25688138.8588446</v>
      </c>
      <c r="C1673">
        <v>4007119.02832204</v>
      </c>
    </row>
    <row r="1674" spans="1:3">
      <c r="A1674">
        <v>1672</v>
      </c>
      <c r="B1674">
        <v>25688137.4743324</v>
      </c>
      <c r="C1674">
        <v>4006361.91604312</v>
      </c>
    </row>
    <row r="1675" spans="1:3">
      <c r="A1675">
        <v>1673</v>
      </c>
      <c r="B1675">
        <v>25688140.9616895</v>
      </c>
      <c r="C1675">
        <v>4005989.88804696</v>
      </c>
    </row>
    <row r="1676" spans="1:3">
      <c r="A1676">
        <v>1674</v>
      </c>
      <c r="B1676">
        <v>25688135.5759915</v>
      </c>
      <c r="C1676">
        <v>4006483.04575572</v>
      </c>
    </row>
    <row r="1677" spans="1:3">
      <c r="A1677">
        <v>1675</v>
      </c>
      <c r="B1677">
        <v>25688135.3630979</v>
      </c>
      <c r="C1677">
        <v>4006310.78839613</v>
      </c>
    </row>
    <row r="1678" spans="1:3">
      <c r="A1678">
        <v>1676</v>
      </c>
      <c r="B1678">
        <v>25688137.8733017</v>
      </c>
      <c r="C1678">
        <v>4005708.81229702</v>
      </c>
    </row>
    <row r="1679" spans="1:3">
      <c r="A1679">
        <v>1677</v>
      </c>
      <c r="B1679">
        <v>25688139.8530806</v>
      </c>
      <c r="C1679">
        <v>4005980.46913065</v>
      </c>
    </row>
    <row r="1680" spans="1:3">
      <c r="A1680">
        <v>1678</v>
      </c>
      <c r="B1680">
        <v>25688140.5261724</v>
      </c>
      <c r="C1680">
        <v>4006270.62153949</v>
      </c>
    </row>
    <row r="1681" spans="1:3">
      <c r="A1681">
        <v>1679</v>
      </c>
      <c r="B1681">
        <v>25688132.4101621</v>
      </c>
      <c r="C1681">
        <v>4005003.32737319</v>
      </c>
    </row>
    <row r="1682" spans="1:3">
      <c r="A1682">
        <v>1680</v>
      </c>
      <c r="B1682">
        <v>25688134.3130308</v>
      </c>
      <c r="C1682">
        <v>4005944.44989131</v>
      </c>
    </row>
    <row r="1683" spans="1:3">
      <c r="A1683">
        <v>1681</v>
      </c>
      <c r="B1683">
        <v>25688128.5321727</v>
      </c>
      <c r="C1683">
        <v>4004976.35251173</v>
      </c>
    </row>
    <row r="1684" spans="1:3">
      <c r="A1684">
        <v>1682</v>
      </c>
      <c r="B1684">
        <v>25688130.0612815</v>
      </c>
      <c r="C1684">
        <v>4005179.138329</v>
      </c>
    </row>
    <row r="1685" spans="1:3">
      <c r="A1685">
        <v>1683</v>
      </c>
      <c r="B1685">
        <v>25688126.3251597</v>
      </c>
      <c r="C1685">
        <v>4005765.36116617</v>
      </c>
    </row>
    <row r="1686" spans="1:3">
      <c r="A1686">
        <v>1684</v>
      </c>
      <c r="B1686">
        <v>25688130.9055366</v>
      </c>
      <c r="C1686">
        <v>4005640.34292953</v>
      </c>
    </row>
    <row r="1687" spans="1:3">
      <c r="A1687">
        <v>1685</v>
      </c>
      <c r="B1687">
        <v>25688135.8278323</v>
      </c>
      <c r="C1687">
        <v>4006039.31430625</v>
      </c>
    </row>
    <row r="1688" spans="1:3">
      <c r="A1688">
        <v>1686</v>
      </c>
      <c r="B1688">
        <v>25688125.5360869</v>
      </c>
      <c r="C1688">
        <v>4005585.20729407</v>
      </c>
    </row>
    <row r="1689" spans="1:3">
      <c r="A1689">
        <v>1687</v>
      </c>
      <c r="B1689">
        <v>25688124.5560668</v>
      </c>
      <c r="C1689">
        <v>4006181.64392788</v>
      </c>
    </row>
    <row r="1690" spans="1:3">
      <c r="A1690">
        <v>1688</v>
      </c>
      <c r="B1690">
        <v>25688128.3031337</v>
      </c>
      <c r="C1690">
        <v>4005697.87502491</v>
      </c>
    </row>
    <row r="1691" spans="1:3">
      <c r="A1691">
        <v>1689</v>
      </c>
      <c r="B1691">
        <v>25688125.1858818</v>
      </c>
      <c r="C1691">
        <v>4006037.3326195</v>
      </c>
    </row>
    <row r="1692" spans="1:3">
      <c r="A1692">
        <v>1690</v>
      </c>
      <c r="B1692">
        <v>25688126.5545888</v>
      </c>
      <c r="C1692">
        <v>4006173.64877017</v>
      </c>
    </row>
    <row r="1693" spans="1:3">
      <c r="A1693">
        <v>1691</v>
      </c>
      <c r="B1693">
        <v>25688124.3900573</v>
      </c>
      <c r="C1693">
        <v>4005621.03608836</v>
      </c>
    </row>
    <row r="1694" spans="1:3">
      <c r="A1694">
        <v>1692</v>
      </c>
      <c r="B1694">
        <v>25688128.403456</v>
      </c>
      <c r="C1694">
        <v>4004900.18125384</v>
      </c>
    </row>
    <row r="1695" spans="1:3">
      <c r="A1695">
        <v>1693</v>
      </c>
      <c r="B1695">
        <v>25688115.3844795</v>
      </c>
      <c r="C1695">
        <v>4005765.85041943</v>
      </c>
    </row>
    <row r="1696" spans="1:3">
      <c r="A1696">
        <v>1694</v>
      </c>
      <c r="B1696">
        <v>25688118.4907388</v>
      </c>
      <c r="C1696">
        <v>4006098.65068544</v>
      </c>
    </row>
    <row r="1697" spans="1:3">
      <c r="A1697">
        <v>1695</v>
      </c>
      <c r="B1697">
        <v>25688108.3503599</v>
      </c>
      <c r="C1697">
        <v>4006794.44255251</v>
      </c>
    </row>
    <row r="1698" spans="1:3">
      <c r="A1698">
        <v>1696</v>
      </c>
      <c r="B1698">
        <v>25688110.9494541</v>
      </c>
      <c r="C1698">
        <v>4008044.7994165</v>
      </c>
    </row>
    <row r="1699" spans="1:3">
      <c r="A1699">
        <v>1697</v>
      </c>
      <c r="B1699">
        <v>25688107.9613828</v>
      </c>
      <c r="C1699">
        <v>4006919.57920355</v>
      </c>
    </row>
    <row r="1700" spans="1:3">
      <c r="A1700">
        <v>1698</v>
      </c>
      <c r="B1700">
        <v>25688113.4105328</v>
      </c>
      <c r="C1700">
        <v>4006077.13167004</v>
      </c>
    </row>
    <row r="1701" spans="1:3">
      <c r="A1701">
        <v>1699</v>
      </c>
      <c r="B1701">
        <v>25688109.9779065</v>
      </c>
      <c r="C1701">
        <v>4006691.21212582</v>
      </c>
    </row>
    <row r="1702" spans="1:3">
      <c r="A1702">
        <v>1700</v>
      </c>
      <c r="B1702">
        <v>25688104.4884096</v>
      </c>
      <c r="C1702">
        <v>4007152.60676903</v>
      </c>
    </row>
    <row r="1703" spans="1:3">
      <c r="A1703">
        <v>1701</v>
      </c>
      <c r="B1703">
        <v>25688105.4381455</v>
      </c>
      <c r="C1703">
        <v>4007605.42515825</v>
      </c>
    </row>
    <row r="1704" spans="1:3">
      <c r="A1704">
        <v>1702</v>
      </c>
      <c r="B1704">
        <v>25688104.6392745</v>
      </c>
      <c r="C1704">
        <v>4006723.63848383</v>
      </c>
    </row>
    <row r="1705" spans="1:3">
      <c r="A1705">
        <v>1703</v>
      </c>
      <c r="B1705">
        <v>25688105.3677106</v>
      </c>
      <c r="C1705">
        <v>4006901.28023537</v>
      </c>
    </row>
    <row r="1706" spans="1:3">
      <c r="A1706">
        <v>1704</v>
      </c>
      <c r="B1706">
        <v>25688105.8782313</v>
      </c>
      <c r="C1706">
        <v>4007000.74176124</v>
      </c>
    </row>
    <row r="1707" spans="1:3">
      <c r="A1707">
        <v>1705</v>
      </c>
      <c r="B1707">
        <v>25688107.9087235</v>
      </c>
      <c r="C1707">
        <v>4007065.70679993</v>
      </c>
    </row>
    <row r="1708" spans="1:3">
      <c r="A1708">
        <v>1706</v>
      </c>
      <c r="B1708">
        <v>25688107.7139916</v>
      </c>
      <c r="C1708">
        <v>4007453.20672682</v>
      </c>
    </row>
    <row r="1709" spans="1:3">
      <c r="A1709">
        <v>1707</v>
      </c>
      <c r="B1709">
        <v>25688107.0589934</v>
      </c>
      <c r="C1709">
        <v>4006272.3752852</v>
      </c>
    </row>
    <row r="1710" spans="1:3">
      <c r="A1710">
        <v>1708</v>
      </c>
      <c r="B1710">
        <v>25688104.2999775</v>
      </c>
      <c r="C1710">
        <v>4007106.49187466</v>
      </c>
    </row>
    <row r="1711" spans="1:3">
      <c r="A1711">
        <v>1709</v>
      </c>
      <c r="B1711">
        <v>25688104.6743947</v>
      </c>
      <c r="C1711">
        <v>4007778.56948136</v>
      </c>
    </row>
    <row r="1712" spans="1:3">
      <c r="A1712">
        <v>1710</v>
      </c>
      <c r="B1712">
        <v>25688110.2505281</v>
      </c>
      <c r="C1712">
        <v>4008772.1932025</v>
      </c>
    </row>
    <row r="1713" spans="1:3">
      <c r="A1713">
        <v>1711</v>
      </c>
      <c r="B1713">
        <v>25688106.219421</v>
      </c>
      <c r="C1713">
        <v>4006947.28847641</v>
      </c>
    </row>
    <row r="1714" spans="1:3">
      <c r="A1714">
        <v>1712</v>
      </c>
      <c r="B1714">
        <v>25688107.9678087</v>
      </c>
      <c r="C1714">
        <v>4008023.4036116</v>
      </c>
    </row>
    <row r="1715" spans="1:3">
      <c r="A1715">
        <v>1713</v>
      </c>
      <c r="B1715">
        <v>25688106.5711793</v>
      </c>
      <c r="C1715">
        <v>4007460.80257252</v>
      </c>
    </row>
    <row r="1716" spans="1:3">
      <c r="A1716">
        <v>1714</v>
      </c>
      <c r="B1716">
        <v>25688106.2626</v>
      </c>
      <c r="C1716">
        <v>4007102.19022543</v>
      </c>
    </row>
    <row r="1717" spans="1:3">
      <c r="A1717">
        <v>1715</v>
      </c>
      <c r="B1717">
        <v>25688106.515585</v>
      </c>
      <c r="C1717">
        <v>4006827.64022959</v>
      </c>
    </row>
    <row r="1718" spans="1:3">
      <c r="A1718">
        <v>1716</v>
      </c>
      <c r="B1718">
        <v>25688108.8826674</v>
      </c>
      <c r="C1718">
        <v>4006567.31053323</v>
      </c>
    </row>
    <row r="1719" spans="1:3">
      <c r="A1719">
        <v>1717</v>
      </c>
      <c r="B1719">
        <v>25688106.8041434</v>
      </c>
      <c r="C1719">
        <v>4007395.32968762</v>
      </c>
    </row>
    <row r="1720" spans="1:3">
      <c r="A1720">
        <v>1718</v>
      </c>
      <c r="B1720">
        <v>25688105.2904416</v>
      </c>
      <c r="C1720">
        <v>4007124.34266821</v>
      </c>
    </row>
    <row r="1721" spans="1:3">
      <c r="A1721">
        <v>1719</v>
      </c>
      <c r="B1721">
        <v>25688107.546904</v>
      </c>
      <c r="C1721">
        <v>4007124.90745599</v>
      </c>
    </row>
    <row r="1722" spans="1:3">
      <c r="A1722">
        <v>1720</v>
      </c>
      <c r="B1722">
        <v>25688106.3683407</v>
      </c>
      <c r="C1722">
        <v>4006029.84382296</v>
      </c>
    </row>
    <row r="1723" spans="1:3">
      <c r="A1723">
        <v>1721</v>
      </c>
      <c r="B1723">
        <v>25688108.1065477</v>
      </c>
      <c r="C1723">
        <v>4006824.94163994</v>
      </c>
    </row>
    <row r="1724" spans="1:3">
      <c r="A1724">
        <v>1722</v>
      </c>
      <c r="B1724">
        <v>25688107.4718236</v>
      </c>
      <c r="C1724">
        <v>4007498.2645293</v>
      </c>
    </row>
    <row r="1725" spans="1:3">
      <c r="A1725">
        <v>1723</v>
      </c>
      <c r="B1725">
        <v>25688106.1352135</v>
      </c>
      <c r="C1725">
        <v>4007699.31916014</v>
      </c>
    </row>
    <row r="1726" spans="1:3">
      <c r="A1726">
        <v>1724</v>
      </c>
      <c r="B1726">
        <v>25688105.4571933</v>
      </c>
      <c r="C1726">
        <v>4007100.53642817</v>
      </c>
    </row>
    <row r="1727" spans="1:3">
      <c r="A1727">
        <v>1725</v>
      </c>
      <c r="B1727">
        <v>25688104.4126198</v>
      </c>
      <c r="C1727">
        <v>4006673.49534825</v>
      </c>
    </row>
    <row r="1728" spans="1:3">
      <c r="A1728">
        <v>1726</v>
      </c>
      <c r="B1728">
        <v>25688104.0799843</v>
      </c>
      <c r="C1728">
        <v>4007472.42653364</v>
      </c>
    </row>
    <row r="1729" spans="1:3">
      <c r="A1729">
        <v>1727</v>
      </c>
      <c r="B1729">
        <v>25688103.702673</v>
      </c>
      <c r="C1729">
        <v>4007384.55596089</v>
      </c>
    </row>
    <row r="1730" spans="1:3">
      <c r="A1730">
        <v>1728</v>
      </c>
      <c r="B1730">
        <v>25688104.1587429</v>
      </c>
      <c r="C1730">
        <v>4007424.36819685</v>
      </c>
    </row>
    <row r="1731" spans="1:3">
      <c r="A1731">
        <v>1729</v>
      </c>
      <c r="B1731">
        <v>25688103.6403</v>
      </c>
      <c r="C1731">
        <v>4007126.25294783</v>
      </c>
    </row>
    <row r="1732" spans="1:3">
      <c r="A1732">
        <v>1730</v>
      </c>
      <c r="B1732">
        <v>25688104.1515616</v>
      </c>
      <c r="C1732">
        <v>4007024.63434664</v>
      </c>
    </row>
    <row r="1733" spans="1:3">
      <c r="A1733">
        <v>1731</v>
      </c>
      <c r="B1733">
        <v>25688102.668045</v>
      </c>
      <c r="C1733">
        <v>4007289.7867567</v>
      </c>
    </row>
    <row r="1734" spans="1:3">
      <c r="A1734">
        <v>1732</v>
      </c>
      <c r="B1734">
        <v>25688102.3639</v>
      </c>
      <c r="C1734">
        <v>4007318.12782939</v>
      </c>
    </row>
    <row r="1735" spans="1:3">
      <c r="A1735">
        <v>1733</v>
      </c>
      <c r="B1735">
        <v>25688105.3431952</v>
      </c>
      <c r="C1735">
        <v>4007415.14790077</v>
      </c>
    </row>
    <row r="1736" spans="1:3">
      <c r="A1736">
        <v>1734</v>
      </c>
      <c r="B1736">
        <v>25688103.0093032</v>
      </c>
      <c r="C1736">
        <v>4007664.17092357</v>
      </c>
    </row>
    <row r="1737" spans="1:3">
      <c r="A1737">
        <v>1735</v>
      </c>
      <c r="B1737">
        <v>25688102.7693893</v>
      </c>
      <c r="C1737">
        <v>4006822.71004502</v>
      </c>
    </row>
    <row r="1738" spans="1:3">
      <c r="A1738">
        <v>1736</v>
      </c>
      <c r="B1738">
        <v>25688102.5307987</v>
      </c>
      <c r="C1738">
        <v>4007100.90137099</v>
      </c>
    </row>
    <row r="1739" spans="1:3">
      <c r="A1739">
        <v>1737</v>
      </c>
      <c r="B1739">
        <v>25688102.1169085</v>
      </c>
      <c r="C1739">
        <v>4008086.13764148</v>
      </c>
    </row>
    <row r="1740" spans="1:3">
      <c r="A1740">
        <v>1738</v>
      </c>
      <c r="B1740">
        <v>25688103.2095109</v>
      </c>
      <c r="C1740">
        <v>4008104.6818679</v>
      </c>
    </row>
    <row r="1741" spans="1:3">
      <c r="A1741">
        <v>1739</v>
      </c>
      <c r="B1741">
        <v>25688101.7453638</v>
      </c>
      <c r="C1741">
        <v>4007751.02188962</v>
      </c>
    </row>
    <row r="1742" spans="1:3">
      <c r="A1742">
        <v>1740</v>
      </c>
      <c r="B1742">
        <v>25688102.1784118</v>
      </c>
      <c r="C1742">
        <v>4007889.92475219</v>
      </c>
    </row>
    <row r="1743" spans="1:3">
      <c r="A1743">
        <v>1741</v>
      </c>
      <c r="B1743">
        <v>25688100.7684499</v>
      </c>
      <c r="C1743">
        <v>4008040.25562851</v>
      </c>
    </row>
    <row r="1744" spans="1:3">
      <c r="A1744">
        <v>1742</v>
      </c>
      <c r="B1744">
        <v>25688100.9667861</v>
      </c>
      <c r="C1744">
        <v>4007892.20032818</v>
      </c>
    </row>
    <row r="1745" spans="1:3">
      <c r="A1745">
        <v>1743</v>
      </c>
      <c r="B1745">
        <v>25688098.6283285</v>
      </c>
      <c r="C1745">
        <v>4007585.14207342</v>
      </c>
    </row>
    <row r="1746" spans="1:3">
      <c r="A1746">
        <v>1744</v>
      </c>
      <c r="B1746">
        <v>25688099.4324211</v>
      </c>
      <c r="C1746">
        <v>4007580.22548463</v>
      </c>
    </row>
    <row r="1747" spans="1:3">
      <c r="A1747">
        <v>1745</v>
      </c>
      <c r="B1747">
        <v>25688097.4091532</v>
      </c>
      <c r="C1747">
        <v>4007515.90045284</v>
      </c>
    </row>
    <row r="1748" spans="1:3">
      <c r="A1748">
        <v>1746</v>
      </c>
      <c r="B1748">
        <v>25688097.6768393</v>
      </c>
      <c r="C1748">
        <v>4007417.54201966</v>
      </c>
    </row>
    <row r="1749" spans="1:3">
      <c r="A1749">
        <v>1747</v>
      </c>
      <c r="B1749">
        <v>25688098.2632124</v>
      </c>
      <c r="C1749">
        <v>4007064.39559628</v>
      </c>
    </row>
    <row r="1750" spans="1:3">
      <c r="A1750">
        <v>1748</v>
      </c>
      <c r="B1750">
        <v>25688097.7787222</v>
      </c>
      <c r="C1750">
        <v>4007481.69945696</v>
      </c>
    </row>
    <row r="1751" spans="1:3">
      <c r="A1751">
        <v>1749</v>
      </c>
      <c r="B1751">
        <v>25688098.3903697</v>
      </c>
      <c r="C1751">
        <v>4007807.54294258</v>
      </c>
    </row>
    <row r="1752" spans="1:3">
      <c r="A1752">
        <v>1750</v>
      </c>
      <c r="B1752">
        <v>25688097.5733646</v>
      </c>
      <c r="C1752">
        <v>4007484.7777918</v>
      </c>
    </row>
    <row r="1753" spans="1:3">
      <c r="A1753">
        <v>1751</v>
      </c>
      <c r="B1753">
        <v>25688098.0014981</v>
      </c>
      <c r="C1753">
        <v>4007029.63281665</v>
      </c>
    </row>
    <row r="1754" spans="1:3">
      <c r="A1754">
        <v>1752</v>
      </c>
      <c r="B1754">
        <v>25688098.2413462</v>
      </c>
      <c r="C1754">
        <v>4007245.90702579</v>
      </c>
    </row>
    <row r="1755" spans="1:3">
      <c r="A1755">
        <v>1753</v>
      </c>
      <c r="B1755">
        <v>25688097.8297768</v>
      </c>
      <c r="C1755">
        <v>4008181.88092336</v>
      </c>
    </row>
    <row r="1756" spans="1:3">
      <c r="A1756">
        <v>1754</v>
      </c>
      <c r="B1756">
        <v>25688098.1888477</v>
      </c>
      <c r="C1756">
        <v>4007735.84001384</v>
      </c>
    </row>
    <row r="1757" spans="1:3">
      <c r="A1757">
        <v>1755</v>
      </c>
      <c r="B1757">
        <v>25688098.0859028</v>
      </c>
      <c r="C1757">
        <v>4007522.00080504</v>
      </c>
    </row>
    <row r="1758" spans="1:3">
      <c r="A1758">
        <v>1756</v>
      </c>
      <c r="B1758">
        <v>25688097.8302734</v>
      </c>
      <c r="C1758">
        <v>4007242.12853982</v>
      </c>
    </row>
    <row r="1759" spans="1:3">
      <c r="A1759">
        <v>1757</v>
      </c>
      <c r="B1759">
        <v>25688097.2202989</v>
      </c>
      <c r="C1759">
        <v>4007013.88740334</v>
      </c>
    </row>
    <row r="1760" spans="1:3">
      <c r="A1760">
        <v>1758</v>
      </c>
      <c r="B1760">
        <v>25688097.8623582</v>
      </c>
      <c r="C1760">
        <v>4006885.62474816</v>
      </c>
    </row>
    <row r="1761" spans="1:3">
      <c r="A1761">
        <v>1759</v>
      </c>
      <c r="B1761">
        <v>25688098.3048901</v>
      </c>
      <c r="C1761">
        <v>4007110.7380143</v>
      </c>
    </row>
    <row r="1762" spans="1:3">
      <c r="A1762">
        <v>1760</v>
      </c>
      <c r="B1762">
        <v>25688097.356125</v>
      </c>
      <c r="C1762">
        <v>4007003.02569269</v>
      </c>
    </row>
    <row r="1763" spans="1:3">
      <c r="A1763">
        <v>1761</v>
      </c>
      <c r="B1763">
        <v>25688097.601275</v>
      </c>
      <c r="C1763">
        <v>4006750.263586</v>
      </c>
    </row>
    <row r="1764" spans="1:3">
      <c r="A1764">
        <v>1762</v>
      </c>
      <c r="B1764">
        <v>25688097.3862955</v>
      </c>
      <c r="C1764">
        <v>4006675.28586266</v>
      </c>
    </row>
    <row r="1765" spans="1:3">
      <c r="A1765">
        <v>1763</v>
      </c>
      <c r="B1765">
        <v>25688097.9223363</v>
      </c>
      <c r="C1765">
        <v>4007537.23777559</v>
      </c>
    </row>
    <row r="1766" spans="1:3">
      <c r="A1766">
        <v>1764</v>
      </c>
      <c r="B1766">
        <v>25688097.8516396</v>
      </c>
      <c r="C1766">
        <v>4007190.69962977</v>
      </c>
    </row>
    <row r="1767" spans="1:3">
      <c r="A1767">
        <v>1765</v>
      </c>
      <c r="B1767">
        <v>25688097.1290257</v>
      </c>
      <c r="C1767">
        <v>4006758.21557347</v>
      </c>
    </row>
    <row r="1768" spans="1:3">
      <c r="A1768">
        <v>1766</v>
      </c>
      <c r="B1768">
        <v>25688097.0542262</v>
      </c>
      <c r="C1768">
        <v>4006374.55165317</v>
      </c>
    </row>
    <row r="1769" spans="1:3">
      <c r="A1769">
        <v>1767</v>
      </c>
      <c r="B1769">
        <v>25688098.8164557</v>
      </c>
      <c r="C1769">
        <v>4006238.49539772</v>
      </c>
    </row>
    <row r="1770" spans="1:3">
      <c r="A1770">
        <v>1768</v>
      </c>
      <c r="B1770">
        <v>25688097.6723056</v>
      </c>
      <c r="C1770">
        <v>4006275.33486201</v>
      </c>
    </row>
    <row r="1771" spans="1:3">
      <c r="A1771">
        <v>1769</v>
      </c>
      <c r="B1771">
        <v>25688096.6387272</v>
      </c>
      <c r="C1771">
        <v>4006752.51882605</v>
      </c>
    </row>
    <row r="1772" spans="1:3">
      <c r="A1772">
        <v>1770</v>
      </c>
      <c r="B1772">
        <v>25688096.7887266</v>
      </c>
      <c r="C1772">
        <v>4006835.29121258</v>
      </c>
    </row>
    <row r="1773" spans="1:3">
      <c r="A1773">
        <v>1771</v>
      </c>
      <c r="B1773">
        <v>25688097.3584929</v>
      </c>
      <c r="C1773">
        <v>4006344.17628621</v>
      </c>
    </row>
    <row r="1774" spans="1:3">
      <c r="A1774">
        <v>1772</v>
      </c>
      <c r="B1774">
        <v>25688096.8195244</v>
      </c>
      <c r="C1774">
        <v>4006893.1593394</v>
      </c>
    </row>
    <row r="1775" spans="1:3">
      <c r="A1775">
        <v>1773</v>
      </c>
      <c r="B1775">
        <v>25688097.7702103</v>
      </c>
      <c r="C1775">
        <v>4007136.71618047</v>
      </c>
    </row>
    <row r="1776" spans="1:3">
      <c r="A1776">
        <v>1774</v>
      </c>
      <c r="B1776">
        <v>25688097.2264595</v>
      </c>
      <c r="C1776">
        <v>4006666.16705048</v>
      </c>
    </row>
    <row r="1777" spans="1:3">
      <c r="A1777">
        <v>1775</v>
      </c>
      <c r="B1777">
        <v>25688097.3026154</v>
      </c>
      <c r="C1777">
        <v>4007030.42669005</v>
      </c>
    </row>
    <row r="1778" spans="1:3">
      <c r="A1778">
        <v>1776</v>
      </c>
      <c r="B1778">
        <v>25688096.6404683</v>
      </c>
      <c r="C1778">
        <v>4006606.73664964</v>
      </c>
    </row>
    <row r="1779" spans="1:3">
      <c r="A1779">
        <v>1777</v>
      </c>
      <c r="B1779">
        <v>25688097.1655322</v>
      </c>
      <c r="C1779">
        <v>4006273.65463502</v>
      </c>
    </row>
    <row r="1780" spans="1:3">
      <c r="A1780">
        <v>1778</v>
      </c>
      <c r="B1780">
        <v>25688097.00846</v>
      </c>
      <c r="C1780">
        <v>4006617.8394073</v>
      </c>
    </row>
    <row r="1781" spans="1:3">
      <c r="A1781">
        <v>1779</v>
      </c>
      <c r="B1781">
        <v>25688097.6020628</v>
      </c>
      <c r="C1781">
        <v>4006455.09647296</v>
      </c>
    </row>
    <row r="1782" spans="1:3">
      <c r="A1782">
        <v>1780</v>
      </c>
      <c r="B1782">
        <v>25688097.0750124</v>
      </c>
      <c r="C1782">
        <v>4007047.1312554</v>
      </c>
    </row>
    <row r="1783" spans="1:3">
      <c r="A1783">
        <v>1781</v>
      </c>
      <c r="B1783">
        <v>25688096.7432653</v>
      </c>
      <c r="C1783">
        <v>4006839.92484798</v>
      </c>
    </row>
    <row r="1784" spans="1:3">
      <c r="A1784">
        <v>1782</v>
      </c>
      <c r="B1784">
        <v>25688096.4733046</v>
      </c>
      <c r="C1784">
        <v>4006682.57858521</v>
      </c>
    </row>
    <row r="1785" spans="1:3">
      <c r="A1785">
        <v>1783</v>
      </c>
      <c r="B1785">
        <v>25688096.4105745</v>
      </c>
      <c r="C1785">
        <v>4006894.23874429</v>
      </c>
    </row>
    <row r="1786" spans="1:3">
      <c r="A1786">
        <v>1784</v>
      </c>
      <c r="B1786">
        <v>25688096.6021089</v>
      </c>
      <c r="C1786">
        <v>4006894.63854245</v>
      </c>
    </row>
    <row r="1787" spans="1:3">
      <c r="A1787">
        <v>1785</v>
      </c>
      <c r="B1787">
        <v>25688096.4993031</v>
      </c>
      <c r="C1787">
        <v>4006899.50518669</v>
      </c>
    </row>
    <row r="1788" spans="1:3">
      <c r="A1788">
        <v>1786</v>
      </c>
      <c r="B1788">
        <v>25688096.487237</v>
      </c>
      <c r="C1788">
        <v>4006964.94267485</v>
      </c>
    </row>
    <row r="1789" spans="1:3">
      <c r="A1789">
        <v>1787</v>
      </c>
      <c r="B1789">
        <v>25688096.2049673</v>
      </c>
      <c r="C1789">
        <v>4007012.58788727</v>
      </c>
    </row>
    <row r="1790" spans="1:3">
      <c r="A1790">
        <v>1788</v>
      </c>
      <c r="B1790">
        <v>25688096.3191165</v>
      </c>
      <c r="C1790">
        <v>4007073.64557134</v>
      </c>
    </row>
    <row r="1791" spans="1:3">
      <c r="A1791">
        <v>1789</v>
      </c>
      <c r="B1791">
        <v>25688096.5438619</v>
      </c>
      <c r="C1791">
        <v>4007072.95813987</v>
      </c>
    </row>
    <row r="1792" spans="1:3">
      <c r="A1792">
        <v>1790</v>
      </c>
      <c r="B1792">
        <v>25688096.0072188</v>
      </c>
      <c r="C1792">
        <v>4007291.78748596</v>
      </c>
    </row>
    <row r="1793" spans="1:3">
      <c r="A1793">
        <v>1791</v>
      </c>
      <c r="B1793">
        <v>25688096.0312694</v>
      </c>
      <c r="C1793">
        <v>4007182.40208933</v>
      </c>
    </row>
    <row r="1794" spans="1:3">
      <c r="A1794">
        <v>1792</v>
      </c>
      <c r="B1794">
        <v>25688096.2021006</v>
      </c>
      <c r="C1794">
        <v>4007524.20146087</v>
      </c>
    </row>
    <row r="1795" spans="1:3">
      <c r="A1795">
        <v>1793</v>
      </c>
      <c r="B1795">
        <v>25688096.2194825</v>
      </c>
      <c r="C1795">
        <v>4007393.5389533</v>
      </c>
    </row>
    <row r="1796" spans="1:3">
      <c r="A1796">
        <v>1794</v>
      </c>
      <c r="B1796">
        <v>25688096.312771</v>
      </c>
      <c r="C1796">
        <v>4007235.21137665</v>
      </c>
    </row>
    <row r="1797" spans="1:3">
      <c r="A1797">
        <v>1795</v>
      </c>
      <c r="B1797">
        <v>25688096.350286</v>
      </c>
      <c r="C1797">
        <v>4007229.8763617</v>
      </c>
    </row>
    <row r="1798" spans="1:3">
      <c r="A1798">
        <v>1796</v>
      </c>
      <c r="B1798">
        <v>25688096.2290817</v>
      </c>
      <c r="C1798">
        <v>4007238.44196836</v>
      </c>
    </row>
    <row r="1799" spans="1:3">
      <c r="A1799">
        <v>1797</v>
      </c>
      <c r="B1799">
        <v>25688096.0587616</v>
      </c>
      <c r="C1799">
        <v>4007112.40531972</v>
      </c>
    </row>
    <row r="1800" spans="1:3">
      <c r="A1800">
        <v>1798</v>
      </c>
      <c r="B1800">
        <v>25688095.954502</v>
      </c>
      <c r="C1800">
        <v>4007544.65583065</v>
      </c>
    </row>
    <row r="1801" spans="1:3">
      <c r="A1801">
        <v>1799</v>
      </c>
      <c r="B1801">
        <v>25688096.2135544</v>
      </c>
      <c r="C1801">
        <v>4007591.78478279</v>
      </c>
    </row>
    <row r="1802" spans="1:3">
      <c r="A1802">
        <v>1800</v>
      </c>
      <c r="B1802">
        <v>25688095.6828154</v>
      </c>
      <c r="C1802">
        <v>4007334.55057969</v>
      </c>
    </row>
    <row r="1803" spans="1:3">
      <c r="A1803">
        <v>1801</v>
      </c>
      <c r="B1803">
        <v>25688095.8251781</v>
      </c>
      <c r="C1803">
        <v>4007465.81477221</v>
      </c>
    </row>
    <row r="1804" spans="1:3">
      <c r="A1804">
        <v>1802</v>
      </c>
      <c r="B1804">
        <v>25688095.3774883</v>
      </c>
      <c r="C1804">
        <v>4007253.49287284</v>
      </c>
    </row>
    <row r="1805" spans="1:3">
      <c r="A1805">
        <v>1803</v>
      </c>
      <c r="B1805">
        <v>25688095.2535427</v>
      </c>
      <c r="C1805">
        <v>4007178.79248682</v>
      </c>
    </row>
    <row r="1806" spans="1:3">
      <c r="A1806">
        <v>1804</v>
      </c>
      <c r="B1806">
        <v>25688095.3856776</v>
      </c>
      <c r="C1806">
        <v>4007009.84476968</v>
      </c>
    </row>
    <row r="1807" spans="1:3">
      <c r="A1807">
        <v>1805</v>
      </c>
      <c r="B1807">
        <v>25688095.3424811</v>
      </c>
      <c r="C1807">
        <v>4007323.2191455</v>
      </c>
    </row>
    <row r="1808" spans="1:3">
      <c r="A1808">
        <v>1806</v>
      </c>
      <c r="B1808">
        <v>25688095.3573153</v>
      </c>
      <c r="C1808">
        <v>4007267.53374325</v>
      </c>
    </row>
    <row r="1809" spans="1:3">
      <c r="A1809">
        <v>1807</v>
      </c>
      <c r="B1809">
        <v>25688095.315374</v>
      </c>
      <c r="C1809">
        <v>4007191.84161322</v>
      </c>
    </row>
    <row r="1810" spans="1:3">
      <c r="A1810">
        <v>1808</v>
      </c>
      <c r="B1810">
        <v>25688095.1733979</v>
      </c>
      <c r="C1810">
        <v>4007320.14396191</v>
      </c>
    </row>
    <row r="1811" spans="1:3">
      <c r="A1811">
        <v>1809</v>
      </c>
      <c r="B1811">
        <v>25688095.3930154</v>
      </c>
      <c r="C1811">
        <v>4007393.76340073</v>
      </c>
    </row>
    <row r="1812" spans="1:3">
      <c r="A1812">
        <v>1810</v>
      </c>
      <c r="B1812">
        <v>25688095.4026532</v>
      </c>
      <c r="C1812">
        <v>4007472.61831582</v>
      </c>
    </row>
    <row r="1813" spans="1:3">
      <c r="A1813">
        <v>1811</v>
      </c>
      <c r="B1813">
        <v>25688095.3121935</v>
      </c>
      <c r="C1813">
        <v>4007347.21319903</v>
      </c>
    </row>
    <row r="1814" spans="1:3">
      <c r="A1814">
        <v>1812</v>
      </c>
      <c r="B1814">
        <v>25688095.1495078</v>
      </c>
      <c r="C1814">
        <v>4007334.50675147</v>
      </c>
    </row>
    <row r="1815" spans="1:3">
      <c r="A1815">
        <v>1813</v>
      </c>
      <c r="B1815">
        <v>25688095.1890521</v>
      </c>
      <c r="C1815">
        <v>4007353.04255553</v>
      </c>
    </row>
    <row r="1816" spans="1:3">
      <c r="A1816">
        <v>1814</v>
      </c>
      <c r="B1816">
        <v>25688094.9361724</v>
      </c>
      <c r="C1816">
        <v>4007388.20598148</v>
      </c>
    </row>
    <row r="1817" spans="1:3">
      <c r="A1817">
        <v>1815</v>
      </c>
      <c r="B1817">
        <v>25688094.9478597</v>
      </c>
      <c r="C1817">
        <v>4007564.07555923</v>
      </c>
    </row>
    <row r="1818" spans="1:3">
      <c r="A1818">
        <v>1816</v>
      </c>
      <c r="B1818">
        <v>25688095.1501747</v>
      </c>
      <c r="C1818">
        <v>4007124.46104848</v>
      </c>
    </row>
    <row r="1819" spans="1:3">
      <c r="A1819">
        <v>1817</v>
      </c>
      <c r="B1819">
        <v>25688094.9982897</v>
      </c>
      <c r="C1819">
        <v>4007520.70349846</v>
      </c>
    </row>
    <row r="1820" spans="1:3">
      <c r="A1820">
        <v>1818</v>
      </c>
      <c r="B1820">
        <v>25688095.0783456</v>
      </c>
      <c r="C1820">
        <v>4007256.41220037</v>
      </c>
    </row>
    <row r="1821" spans="1:3">
      <c r="A1821">
        <v>1819</v>
      </c>
      <c r="B1821">
        <v>25688094.9612653</v>
      </c>
      <c r="C1821">
        <v>4007394.78376567</v>
      </c>
    </row>
    <row r="1822" spans="1:3">
      <c r="A1822">
        <v>1820</v>
      </c>
      <c r="B1822">
        <v>25688094.8700785</v>
      </c>
      <c r="C1822">
        <v>4007225.95571227</v>
      </c>
    </row>
    <row r="1823" spans="1:3">
      <c r="A1823">
        <v>1821</v>
      </c>
      <c r="B1823">
        <v>25688094.956761</v>
      </c>
      <c r="C1823">
        <v>4007048.74202595</v>
      </c>
    </row>
    <row r="1824" spans="1:3">
      <c r="A1824">
        <v>1822</v>
      </c>
      <c r="B1824">
        <v>25688094.831706</v>
      </c>
      <c r="C1824">
        <v>4007147.93733312</v>
      </c>
    </row>
    <row r="1825" spans="1:3">
      <c r="A1825">
        <v>1823</v>
      </c>
      <c r="B1825">
        <v>25688094.9008976</v>
      </c>
      <c r="C1825">
        <v>4007028.83485684</v>
      </c>
    </row>
    <row r="1826" spans="1:3">
      <c r="A1826">
        <v>1824</v>
      </c>
      <c r="B1826">
        <v>25688095.1675285</v>
      </c>
      <c r="C1826">
        <v>4007027.31055503</v>
      </c>
    </row>
    <row r="1827" spans="1:3">
      <c r="A1827">
        <v>1825</v>
      </c>
      <c r="B1827">
        <v>25688094.9837303</v>
      </c>
      <c r="C1827">
        <v>4007330.16458907</v>
      </c>
    </row>
    <row r="1828" spans="1:3">
      <c r="A1828">
        <v>1826</v>
      </c>
      <c r="B1828">
        <v>25688095.2321571</v>
      </c>
      <c r="C1828">
        <v>4007012.32185727</v>
      </c>
    </row>
    <row r="1829" spans="1:3">
      <c r="A1829">
        <v>1827</v>
      </c>
      <c r="B1829">
        <v>25688094.9327048</v>
      </c>
      <c r="C1829">
        <v>4007297.91166659</v>
      </c>
    </row>
    <row r="1830" spans="1:3">
      <c r="A1830">
        <v>1828</v>
      </c>
      <c r="B1830">
        <v>25688095.1262299</v>
      </c>
      <c r="C1830">
        <v>4007361.70253191</v>
      </c>
    </row>
    <row r="1831" spans="1:3">
      <c r="A1831">
        <v>1829</v>
      </c>
      <c r="B1831">
        <v>25688094.8779712</v>
      </c>
      <c r="C1831">
        <v>4007054.24366245</v>
      </c>
    </row>
    <row r="1832" spans="1:3">
      <c r="A1832">
        <v>1830</v>
      </c>
      <c r="B1832">
        <v>25688094.9893266</v>
      </c>
      <c r="C1832">
        <v>4007228.93416305</v>
      </c>
    </row>
    <row r="1833" spans="1:3">
      <c r="A1833">
        <v>1831</v>
      </c>
      <c r="B1833">
        <v>25688094.8662185</v>
      </c>
      <c r="C1833">
        <v>4007233.58900639</v>
      </c>
    </row>
    <row r="1834" spans="1:3">
      <c r="A1834">
        <v>1832</v>
      </c>
      <c r="B1834">
        <v>25688094.9144918</v>
      </c>
      <c r="C1834">
        <v>4007049.87166346</v>
      </c>
    </row>
    <row r="1835" spans="1:3">
      <c r="A1835">
        <v>1833</v>
      </c>
      <c r="B1835">
        <v>25688094.8090611</v>
      </c>
      <c r="C1835">
        <v>4007163.8821823</v>
      </c>
    </row>
    <row r="1836" spans="1:3">
      <c r="A1836">
        <v>1834</v>
      </c>
      <c r="B1836">
        <v>25688095.166602</v>
      </c>
      <c r="C1836">
        <v>4007273.87659732</v>
      </c>
    </row>
    <row r="1837" spans="1:3">
      <c r="A1837">
        <v>1835</v>
      </c>
      <c r="B1837">
        <v>25688094.836782</v>
      </c>
      <c r="C1837">
        <v>4007235.60969751</v>
      </c>
    </row>
    <row r="1838" spans="1:3">
      <c r="A1838">
        <v>1836</v>
      </c>
      <c r="B1838">
        <v>25688094.9824988</v>
      </c>
      <c r="C1838">
        <v>4007356.05733971</v>
      </c>
    </row>
    <row r="1839" spans="1:3">
      <c r="A1839">
        <v>1837</v>
      </c>
      <c r="B1839">
        <v>25688094.8823871</v>
      </c>
      <c r="C1839">
        <v>4007255.26492472</v>
      </c>
    </row>
    <row r="1840" spans="1:3">
      <c r="A1840">
        <v>1838</v>
      </c>
      <c r="B1840">
        <v>25688094.9824309</v>
      </c>
      <c r="C1840">
        <v>4007183.88090077</v>
      </c>
    </row>
    <row r="1841" spans="1:3">
      <c r="A1841">
        <v>1839</v>
      </c>
      <c r="B1841">
        <v>25688094.8692269</v>
      </c>
      <c r="C1841">
        <v>4007180.33205303</v>
      </c>
    </row>
    <row r="1842" spans="1:3">
      <c r="A1842">
        <v>1840</v>
      </c>
      <c r="B1842">
        <v>25688095.176347</v>
      </c>
      <c r="C1842">
        <v>4007137.7654903</v>
      </c>
    </row>
    <row r="1843" spans="1:3">
      <c r="A1843">
        <v>1841</v>
      </c>
      <c r="B1843">
        <v>25688095.0229751</v>
      </c>
      <c r="C1843">
        <v>4007157.02399736</v>
      </c>
    </row>
    <row r="1844" spans="1:3">
      <c r="A1844">
        <v>1842</v>
      </c>
      <c r="B1844">
        <v>25688094.8773283</v>
      </c>
      <c r="C1844">
        <v>4006821.83567774</v>
      </c>
    </row>
    <row r="1845" spans="1:3">
      <c r="A1845">
        <v>1843</v>
      </c>
      <c r="B1845">
        <v>25688094.8504919</v>
      </c>
      <c r="C1845">
        <v>4007159.64965286</v>
      </c>
    </row>
    <row r="1846" spans="1:3">
      <c r="A1846">
        <v>1844</v>
      </c>
      <c r="B1846">
        <v>25688095.0497466</v>
      </c>
      <c r="C1846">
        <v>4007278.8099794</v>
      </c>
    </row>
    <row r="1847" spans="1:3">
      <c r="A1847">
        <v>1845</v>
      </c>
      <c r="B1847">
        <v>25688094.9314493</v>
      </c>
      <c r="C1847">
        <v>4007037.52871656</v>
      </c>
    </row>
    <row r="1848" spans="1:3">
      <c r="A1848">
        <v>1846</v>
      </c>
      <c r="B1848">
        <v>25688094.9402473</v>
      </c>
      <c r="C1848">
        <v>4007185.91305948</v>
      </c>
    </row>
    <row r="1849" spans="1:3">
      <c r="A1849">
        <v>1847</v>
      </c>
      <c r="B1849">
        <v>25688094.7890914</v>
      </c>
      <c r="C1849">
        <v>4007051.86703989</v>
      </c>
    </row>
    <row r="1850" spans="1:3">
      <c r="A1850">
        <v>1848</v>
      </c>
      <c r="B1850">
        <v>25688094.8405495</v>
      </c>
      <c r="C1850">
        <v>4007098.42223539</v>
      </c>
    </row>
    <row r="1851" spans="1:3">
      <c r="A1851">
        <v>1849</v>
      </c>
      <c r="B1851">
        <v>25688094.8440845</v>
      </c>
      <c r="C1851">
        <v>4007056.11827693</v>
      </c>
    </row>
    <row r="1852" spans="1:3">
      <c r="A1852">
        <v>1850</v>
      </c>
      <c r="B1852">
        <v>25688094.7303335</v>
      </c>
      <c r="C1852">
        <v>4007154.76637247</v>
      </c>
    </row>
    <row r="1853" spans="1:3">
      <c r="A1853">
        <v>1851</v>
      </c>
      <c r="B1853">
        <v>25688094.7479406</v>
      </c>
      <c r="C1853">
        <v>4007032.67089758</v>
      </c>
    </row>
    <row r="1854" spans="1:3">
      <c r="A1854">
        <v>1852</v>
      </c>
      <c r="B1854">
        <v>25688094.760066</v>
      </c>
      <c r="C1854">
        <v>4007167.29624212</v>
      </c>
    </row>
    <row r="1855" spans="1:3">
      <c r="A1855">
        <v>1853</v>
      </c>
      <c r="B1855">
        <v>25688094.8197789</v>
      </c>
      <c r="C1855">
        <v>4007015.60717686</v>
      </c>
    </row>
    <row r="1856" spans="1:3">
      <c r="A1856">
        <v>1854</v>
      </c>
      <c r="B1856">
        <v>25688094.7651926</v>
      </c>
      <c r="C1856">
        <v>4007159.67086838</v>
      </c>
    </row>
    <row r="1857" spans="1:3">
      <c r="A1857">
        <v>1855</v>
      </c>
      <c r="B1857">
        <v>25688094.7396699</v>
      </c>
      <c r="C1857">
        <v>4007239.26958677</v>
      </c>
    </row>
    <row r="1858" spans="1:3">
      <c r="A1858">
        <v>1856</v>
      </c>
      <c r="B1858">
        <v>25688094.7869724</v>
      </c>
      <c r="C1858">
        <v>4007183.27069151</v>
      </c>
    </row>
    <row r="1859" spans="1:3">
      <c r="A1859">
        <v>1857</v>
      </c>
      <c r="B1859">
        <v>25688094.7445177</v>
      </c>
      <c r="C1859">
        <v>4007153.19009965</v>
      </c>
    </row>
    <row r="1860" spans="1:3">
      <c r="A1860">
        <v>1858</v>
      </c>
      <c r="B1860">
        <v>25688094.691352</v>
      </c>
      <c r="C1860">
        <v>4007166.92425297</v>
      </c>
    </row>
    <row r="1861" spans="1:3">
      <c r="A1861">
        <v>1859</v>
      </c>
      <c r="B1861">
        <v>25688094.7343828</v>
      </c>
      <c r="C1861">
        <v>4007216.05940452</v>
      </c>
    </row>
    <row r="1862" spans="1:3">
      <c r="A1862">
        <v>1860</v>
      </c>
      <c r="B1862">
        <v>25688094.7263271</v>
      </c>
      <c r="C1862">
        <v>4007139.64501207</v>
      </c>
    </row>
    <row r="1863" spans="1:3">
      <c r="A1863">
        <v>1861</v>
      </c>
      <c r="B1863">
        <v>25688094.6418693</v>
      </c>
      <c r="C1863">
        <v>4007284.7174752</v>
      </c>
    </row>
    <row r="1864" spans="1:3">
      <c r="A1864">
        <v>1862</v>
      </c>
      <c r="B1864">
        <v>25688094.6650397</v>
      </c>
      <c r="C1864">
        <v>4007287.07634035</v>
      </c>
    </row>
    <row r="1865" spans="1:3">
      <c r="A1865">
        <v>1863</v>
      </c>
      <c r="B1865">
        <v>25688094.567011</v>
      </c>
      <c r="C1865">
        <v>4007320.3133549</v>
      </c>
    </row>
    <row r="1866" spans="1:3">
      <c r="A1866">
        <v>1864</v>
      </c>
      <c r="B1866">
        <v>25688094.5426097</v>
      </c>
      <c r="C1866">
        <v>4007209.14664475</v>
      </c>
    </row>
    <row r="1867" spans="1:3">
      <c r="A1867">
        <v>1865</v>
      </c>
      <c r="B1867">
        <v>25688094.5713584</v>
      </c>
      <c r="C1867">
        <v>4007258.30673395</v>
      </c>
    </row>
    <row r="1868" spans="1:3">
      <c r="A1868">
        <v>1866</v>
      </c>
      <c r="B1868">
        <v>25688094.572301</v>
      </c>
      <c r="C1868">
        <v>4007297.8605409</v>
      </c>
    </row>
    <row r="1869" spans="1:3">
      <c r="A1869">
        <v>1867</v>
      </c>
      <c r="B1869">
        <v>25688094.6189313</v>
      </c>
      <c r="C1869">
        <v>4007281.43823376</v>
      </c>
    </row>
    <row r="1870" spans="1:3">
      <c r="A1870">
        <v>1868</v>
      </c>
      <c r="B1870">
        <v>25688094.561462</v>
      </c>
      <c r="C1870">
        <v>4007147.84887459</v>
      </c>
    </row>
    <row r="1871" spans="1:3">
      <c r="A1871">
        <v>1869</v>
      </c>
      <c r="B1871">
        <v>25688094.5443768</v>
      </c>
      <c r="C1871">
        <v>4007174.6171311</v>
      </c>
    </row>
    <row r="1872" spans="1:3">
      <c r="A1872">
        <v>1870</v>
      </c>
      <c r="B1872">
        <v>25688094.5547036</v>
      </c>
      <c r="C1872">
        <v>4007262.28014444</v>
      </c>
    </row>
    <row r="1873" spans="1:3">
      <c r="A1873">
        <v>1871</v>
      </c>
      <c r="B1873">
        <v>25688094.6568959</v>
      </c>
      <c r="C1873">
        <v>4007126.38425778</v>
      </c>
    </row>
    <row r="1874" spans="1:3">
      <c r="A1874">
        <v>1872</v>
      </c>
      <c r="B1874">
        <v>25688094.5586744</v>
      </c>
      <c r="C1874">
        <v>4007231.77157867</v>
      </c>
    </row>
    <row r="1875" spans="1:3">
      <c r="A1875">
        <v>1873</v>
      </c>
      <c r="B1875">
        <v>25688094.5021167</v>
      </c>
      <c r="C1875">
        <v>4007286.40687415</v>
      </c>
    </row>
    <row r="1876" spans="1:3">
      <c r="A1876">
        <v>1874</v>
      </c>
      <c r="B1876">
        <v>25688094.5247795</v>
      </c>
      <c r="C1876">
        <v>4007255.42344857</v>
      </c>
    </row>
    <row r="1877" spans="1:3">
      <c r="A1877">
        <v>1875</v>
      </c>
      <c r="B1877">
        <v>25688094.4821009</v>
      </c>
      <c r="C1877">
        <v>4007325.75277028</v>
      </c>
    </row>
    <row r="1878" spans="1:3">
      <c r="A1878">
        <v>1876</v>
      </c>
      <c r="B1878">
        <v>25688094.5044698</v>
      </c>
      <c r="C1878">
        <v>4007273.9845412</v>
      </c>
    </row>
    <row r="1879" spans="1:3">
      <c r="A1879">
        <v>1877</v>
      </c>
      <c r="B1879">
        <v>25688094.5028572</v>
      </c>
      <c r="C1879">
        <v>4007379.08871103</v>
      </c>
    </row>
    <row r="1880" spans="1:3">
      <c r="A1880">
        <v>1878</v>
      </c>
      <c r="B1880">
        <v>25688094.5018393</v>
      </c>
      <c r="C1880">
        <v>4007241.22218096</v>
      </c>
    </row>
    <row r="1881" spans="1:3">
      <c r="A1881">
        <v>1879</v>
      </c>
      <c r="B1881">
        <v>25688094.5506025</v>
      </c>
      <c r="C1881">
        <v>4007328.31235756</v>
      </c>
    </row>
    <row r="1882" spans="1:3">
      <c r="A1882">
        <v>1880</v>
      </c>
      <c r="B1882">
        <v>25688094.5023151</v>
      </c>
      <c r="C1882">
        <v>4007381.72332805</v>
      </c>
    </row>
    <row r="1883" spans="1:3">
      <c r="A1883">
        <v>1881</v>
      </c>
      <c r="B1883">
        <v>25688094.454026</v>
      </c>
      <c r="C1883">
        <v>4007269.62751425</v>
      </c>
    </row>
    <row r="1884" spans="1:3">
      <c r="A1884">
        <v>1882</v>
      </c>
      <c r="B1884">
        <v>25688094.4426707</v>
      </c>
      <c r="C1884">
        <v>4007299.7827981</v>
      </c>
    </row>
    <row r="1885" spans="1:3">
      <c r="A1885">
        <v>1883</v>
      </c>
      <c r="B1885">
        <v>25688094.4184815</v>
      </c>
      <c r="C1885">
        <v>4007374.01808305</v>
      </c>
    </row>
    <row r="1886" spans="1:3">
      <c r="A1886">
        <v>1884</v>
      </c>
      <c r="B1886">
        <v>25688094.4306418</v>
      </c>
      <c r="C1886">
        <v>4007282.08349648</v>
      </c>
    </row>
    <row r="1887" spans="1:3">
      <c r="A1887">
        <v>1885</v>
      </c>
      <c r="B1887">
        <v>25688094.4658648</v>
      </c>
      <c r="C1887">
        <v>4007314.27413531</v>
      </c>
    </row>
    <row r="1888" spans="1:3">
      <c r="A1888">
        <v>1886</v>
      </c>
      <c r="B1888">
        <v>25688094.4396503</v>
      </c>
      <c r="C1888">
        <v>4007367.66777759</v>
      </c>
    </row>
    <row r="1889" spans="1:3">
      <c r="A1889">
        <v>1887</v>
      </c>
      <c r="B1889">
        <v>25688094.5177766</v>
      </c>
      <c r="C1889">
        <v>4007426.54383119</v>
      </c>
    </row>
    <row r="1890" spans="1:3">
      <c r="A1890">
        <v>1888</v>
      </c>
      <c r="B1890">
        <v>25688094.4183333</v>
      </c>
      <c r="C1890">
        <v>4007386.20353036</v>
      </c>
    </row>
    <row r="1891" spans="1:3">
      <c r="A1891">
        <v>1889</v>
      </c>
      <c r="B1891">
        <v>25688094.486471</v>
      </c>
      <c r="C1891">
        <v>4007359.35761265</v>
      </c>
    </row>
    <row r="1892" spans="1:3">
      <c r="A1892">
        <v>1890</v>
      </c>
      <c r="B1892">
        <v>25688094.4436218</v>
      </c>
      <c r="C1892">
        <v>4007344.22302366</v>
      </c>
    </row>
    <row r="1893" spans="1:3">
      <c r="A1893">
        <v>1891</v>
      </c>
      <c r="B1893">
        <v>25688094.4819337</v>
      </c>
      <c r="C1893">
        <v>4007314.41446731</v>
      </c>
    </row>
    <row r="1894" spans="1:3">
      <c r="A1894">
        <v>1892</v>
      </c>
      <c r="B1894">
        <v>25688094.4108875</v>
      </c>
      <c r="C1894">
        <v>4007379.07346914</v>
      </c>
    </row>
    <row r="1895" spans="1:3">
      <c r="A1895">
        <v>1893</v>
      </c>
      <c r="B1895">
        <v>25688094.5267767</v>
      </c>
      <c r="C1895">
        <v>4007353.66411941</v>
      </c>
    </row>
    <row r="1896" spans="1:3">
      <c r="A1896">
        <v>1894</v>
      </c>
      <c r="B1896">
        <v>25688094.448597</v>
      </c>
      <c r="C1896">
        <v>4007367.18394636</v>
      </c>
    </row>
    <row r="1897" spans="1:3">
      <c r="A1897">
        <v>1895</v>
      </c>
      <c r="B1897">
        <v>25688094.4469573</v>
      </c>
      <c r="C1897">
        <v>4007492.89913513</v>
      </c>
    </row>
    <row r="1898" spans="1:3">
      <c r="A1898">
        <v>1896</v>
      </c>
      <c r="B1898">
        <v>25688094.4661229</v>
      </c>
      <c r="C1898">
        <v>4007399.86811765</v>
      </c>
    </row>
    <row r="1899" spans="1:3">
      <c r="A1899">
        <v>1897</v>
      </c>
      <c r="B1899">
        <v>25688094.5304952</v>
      </c>
      <c r="C1899">
        <v>4007567.11159893</v>
      </c>
    </row>
    <row r="1900" spans="1:3">
      <c r="A1900">
        <v>1898</v>
      </c>
      <c r="B1900">
        <v>25688094.4345641</v>
      </c>
      <c r="C1900">
        <v>4007495.54611025</v>
      </c>
    </row>
    <row r="1901" spans="1:3">
      <c r="A1901">
        <v>1899</v>
      </c>
      <c r="B1901">
        <v>25688094.4654294</v>
      </c>
      <c r="C1901">
        <v>4007474.07911616</v>
      </c>
    </row>
    <row r="1902" spans="1:3">
      <c r="A1902">
        <v>1900</v>
      </c>
      <c r="B1902">
        <v>25688094.4365409</v>
      </c>
      <c r="C1902">
        <v>4007350.23218104</v>
      </c>
    </row>
    <row r="1903" spans="1:3">
      <c r="A1903">
        <v>1901</v>
      </c>
      <c r="B1903">
        <v>25688094.4321555</v>
      </c>
      <c r="C1903">
        <v>4007476.67495129</v>
      </c>
    </row>
    <row r="1904" spans="1:3">
      <c r="A1904">
        <v>1902</v>
      </c>
      <c r="B1904">
        <v>25688094.4424814</v>
      </c>
      <c r="C1904">
        <v>4007366.26524255</v>
      </c>
    </row>
    <row r="1905" spans="1:3">
      <c r="A1905">
        <v>1903</v>
      </c>
      <c r="B1905">
        <v>25688094.4139537</v>
      </c>
      <c r="C1905">
        <v>4007238.53493297</v>
      </c>
    </row>
    <row r="1906" spans="1:3">
      <c r="A1906">
        <v>1904</v>
      </c>
      <c r="B1906">
        <v>25688094.4270389</v>
      </c>
      <c r="C1906">
        <v>4007384.30784509</v>
      </c>
    </row>
    <row r="1907" spans="1:3">
      <c r="A1907">
        <v>1905</v>
      </c>
      <c r="B1907">
        <v>25688094.4633156</v>
      </c>
      <c r="C1907">
        <v>4007216.28608525</v>
      </c>
    </row>
    <row r="1908" spans="1:3">
      <c r="A1908">
        <v>1906</v>
      </c>
      <c r="B1908">
        <v>25688094.4175835</v>
      </c>
      <c r="C1908">
        <v>4007420.62031193</v>
      </c>
    </row>
    <row r="1909" spans="1:3">
      <c r="A1909">
        <v>1907</v>
      </c>
      <c r="B1909">
        <v>25688094.4433714</v>
      </c>
      <c r="C1909">
        <v>4007240.68433014</v>
      </c>
    </row>
    <row r="1910" spans="1:3">
      <c r="A1910">
        <v>1908</v>
      </c>
      <c r="B1910">
        <v>25688094.4316296</v>
      </c>
      <c r="C1910">
        <v>4007408.72813662</v>
      </c>
    </row>
    <row r="1911" spans="1:3">
      <c r="A1911">
        <v>1909</v>
      </c>
      <c r="B1911">
        <v>25688094.4256771</v>
      </c>
      <c r="C1911">
        <v>4007358.95478887</v>
      </c>
    </row>
    <row r="1912" spans="1:3">
      <c r="A1912">
        <v>1910</v>
      </c>
      <c r="B1912">
        <v>25688094.4089178</v>
      </c>
      <c r="C1912">
        <v>4007367.38493174</v>
      </c>
    </row>
    <row r="1913" spans="1:3">
      <c r="A1913">
        <v>1911</v>
      </c>
      <c r="B1913">
        <v>25688094.4211018</v>
      </c>
      <c r="C1913">
        <v>4007366.80699567</v>
      </c>
    </row>
    <row r="1914" spans="1:3">
      <c r="A1914">
        <v>1912</v>
      </c>
      <c r="B1914">
        <v>25688094.4147137</v>
      </c>
      <c r="C1914">
        <v>4007337.38407368</v>
      </c>
    </row>
    <row r="1915" spans="1:3">
      <c r="A1915">
        <v>1913</v>
      </c>
      <c r="B1915">
        <v>25688094.4118692</v>
      </c>
      <c r="C1915">
        <v>4007416.90783077</v>
      </c>
    </row>
    <row r="1916" spans="1:3">
      <c r="A1916">
        <v>1914</v>
      </c>
      <c r="B1916">
        <v>25688094.4013629</v>
      </c>
      <c r="C1916">
        <v>4007380.40681268</v>
      </c>
    </row>
    <row r="1917" spans="1:3">
      <c r="A1917">
        <v>1915</v>
      </c>
      <c r="B1917">
        <v>25688094.4113793</v>
      </c>
      <c r="C1917">
        <v>4007383.9155138</v>
      </c>
    </row>
    <row r="1918" spans="1:3">
      <c r="A1918">
        <v>1916</v>
      </c>
      <c r="B1918">
        <v>25688094.3956048</v>
      </c>
      <c r="C1918">
        <v>4007342.66092143</v>
      </c>
    </row>
    <row r="1919" spans="1:3">
      <c r="A1919">
        <v>1917</v>
      </c>
      <c r="B1919">
        <v>25688094.4027655</v>
      </c>
      <c r="C1919">
        <v>4007350.67535323</v>
      </c>
    </row>
    <row r="1920" spans="1:3">
      <c r="A1920">
        <v>1918</v>
      </c>
      <c r="B1920">
        <v>25688094.3870986</v>
      </c>
      <c r="C1920">
        <v>4007317.97256671</v>
      </c>
    </row>
    <row r="1921" spans="1:3">
      <c r="A1921">
        <v>1919</v>
      </c>
      <c r="B1921">
        <v>25688094.3913198</v>
      </c>
      <c r="C1921">
        <v>4007351.78984367</v>
      </c>
    </row>
    <row r="1922" spans="1:3">
      <c r="A1922">
        <v>1920</v>
      </c>
      <c r="B1922">
        <v>25688094.3915431</v>
      </c>
      <c r="C1922">
        <v>4007342.10613171</v>
      </c>
    </row>
    <row r="1923" spans="1:3">
      <c r="A1923">
        <v>1921</v>
      </c>
      <c r="B1923">
        <v>25688094.3928469</v>
      </c>
      <c r="C1923">
        <v>4007359.46055652</v>
      </c>
    </row>
    <row r="1924" spans="1:3">
      <c r="A1924">
        <v>1922</v>
      </c>
      <c r="B1924">
        <v>25688094.3821937</v>
      </c>
      <c r="C1924">
        <v>4007272.41715394</v>
      </c>
    </row>
    <row r="1925" spans="1:3">
      <c r="A1925">
        <v>1923</v>
      </c>
      <c r="B1925">
        <v>25688094.3821813</v>
      </c>
      <c r="C1925">
        <v>4007310.88619002</v>
      </c>
    </row>
    <row r="1926" spans="1:3">
      <c r="A1926">
        <v>1924</v>
      </c>
      <c r="B1926">
        <v>25688094.3646416</v>
      </c>
      <c r="C1926">
        <v>4007269.34427105</v>
      </c>
    </row>
    <row r="1927" spans="1:3">
      <c r="A1927">
        <v>1925</v>
      </c>
      <c r="B1927">
        <v>25688094.3694557</v>
      </c>
      <c r="C1927">
        <v>4007309.38338612</v>
      </c>
    </row>
    <row r="1928" spans="1:3">
      <c r="A1928">
        <v>1926</v>
      </c>
      <c r="B1928">
        <v>25688094.3403807</v>
      </c>
      <c r="C1928">
        <v>4007234.16397497</v>
      </c>
    </row>
    <row r="1929" spans="1:3">
      <c r="A1929">
        <v>1927</v>
      </c>
      <c r="B1929">
        <v>25688094.3422206</v>
      </c>
      <c r="C1929">
        <v>4007263.88175587</v>
      </c>
    </row>
    <row r="1930" spans="1:3">
      <c r="A1930">
        <v>1928</v>
      </c>
      <c r="B1930">
        <v>25688094.3528632</v>
      </c>
      <c r="C1930">
        <v>4007256.58762958</v>
      </c>
    </row>
    <row r="1931" spans="1:3">
      <c r="A1931">
        <v>1929</v>
      </c>
      <c r="B1931">
        <v>25688094.3362464</v>
      </c>
      <c r="C1931">
        <v>4007218.78135849</v>
      </c>
    </row>
    <row r="1932" spans="1:3">
      <c r="A1932">
        <v>1930</v>
      </c>
      <c r="B1932">
        <v>25688094.3543887</v>
      </c>
      <c r="C1932">
        <v>4007176.39801527</v>
      </c>
    </row>
    <row r="1933" spans="1:3">
      <c r="A1933">
        <v>1931</v>
      </c>
      <c r="B1933">
        <v>25688094.3367948</v>
      </c>
      <c r="C1933">
        <v>4007219.87240194</v>
      </c>
    </row>
    <row r="1934" spans="1:3">
      <c r="A1934">
        <v>1932</v>
      </c>
      <c r="B1934">
        <v>25688094.3603363</v>
      </c>
      <c r="C1934">
        <v>4007147.06756674</v>
      </c>
    </row>
    <row r="1935" spans="1:3">
      <c r="A1935">
        <v>1933</v>
      </c>
      <c r="B1935">
        <v>25688094.3428679</v>
      </c>
      <c r="C1935">
        <v>4007166.20588513</v>
      </c>
    </row>
    <row r="1936" spans="1:3">
      <c r="A1936">
        <v>1934</v>
      </c>
      <c r="B1936">
        <v>25688094.3478965</v>
      </c>
      <c r="C1936">
        <v>4007249.25658544</v>
      </c>
    </row>
    <row r="1937" spans="1:3">
      <c r="A1937">
        <v>1935</v>
      </c>
      <c r="B1937">
        <v>25688094.3351655</v>
      </c>
      <c r="C1937">
        <v>4007225.86472186</v>
      </c>
    </row>
    <row r="1938" spans="1:3">
      <c r="A1938">
        <v>1936</v>
      </c>
      <c r="B1938">
        <v>25688094.3428383</v>
      </c>
      <c r="C1938">
        <v>4007232.4572554</v>
      </c>
    </row>
    <row r="1939" spans="1:3">
      <c r="A1939">
        <v>1937</v>
      </c>
      <c r="B1939">
        <v>25688094.3273093</v>
      </c>
      <c r="C1939">
        <v>4007250.56737175</v>
      </c>
    </row>
    <row r="1940" spans="1:3">
      <c r="A1940">
        <v>1938</v>
      </c>
      <c r="B1940">
        <v>25688094.360198</v>
      </c>
      <c r="C1940">
        <v>4007197.47793898</v>
      </c>
    </row>
    <row r="1941" spans="1:3">
      <c r="A1941">
        <v>1939</v>
      </c>
      <c r="B1941">
        <v>25688094.3366887</v>
      </c>
      <c r="C1941">
        <v>4007264.9909873</v>
      </c>
    </row>
    <row r="1942" spans="1:3">
      <c r="A1942">
        <v>1940</v>
      </c>
      <c r="B1942">
        <v>25688094.3423081</v>
      </c>
      <c r="C1942">
        <v>4007224.65635281</v>
      </c>
    </row>
    <row r="1943" spans="1:3">
      <c r="A1943">
        <v>1941</v>
      </c>
      <c r="B1943">
        <v>25688094.3341988</v>
      </c>
      <c r="C1943">
        <v>4007245.07123882</v>
      </c>
    </row>
    <row r="1944" spans="1:3">
      <c r="A1944">
        <v>1942</v>
      </c>
      <c r="B1944">
        <v>25688094.3378444</v>
      </c>
      <c r="C1944">
        <v>4007244.93932716</v>
      </c>
    </row>
    <row r="1945" spans="1:3">
      <c r="A1945">
        <v>1943</v>
      </c>
      <c r="B1945">
        <v>25688094.331043</v>
      </c>
      <c r="C1945">
        <v>4007293.77450743</v>
      </c>
    </row>
    <row r="1946" spans="1:3">
      <c r="A1946">
        <v>1944</v>
      </c>
      <c r="B1946">
        <v>25688094.3276555</v>
      </c>
      <c r="C1946">
        <v>4007293.55531111</v>
      </c>
    </row>
    <row r="1947" spans="1:3">
      <c r="A1947">
        <v>1945</v>
      </c>
      <c r="B1947">
        <v>25688094.3206662</v>
      </c>
      <c r="C1947">
        <v>4007265.08807301</v>
      </c>
    </row>
    <row r="1948" spans="1:3">
      <c r="A1948">
        <v>1946</v>
      </c>
      <c r="B1948">
        <v>25688094.3245534</v>
      </c>
      <c r="C1948">
        <v>4007284.33833339</v>
      </c>
    </row>
    <row r="1949" spans="1:3">
      <c r="A1949">
        <v>1947</v>
      </c>
      <c r="B1949">
        <v>25688094.3273834</v>
      </c>
      <c r="C1949">
        <v>4007259.39699361</v>
      </c>
    </row>
    <row r="1950" spans="1:3">
      <c r="A1950">
        <v>1948</v>
      </c>
      <c r="B1950">
        <v>25688094.3278405</v>
      </c>
      <c r="C1950">
        <v>4007294.54297894</v>
      </c>
    </row>
    <row r="1951" spans="1:3">
      <c r="A1951">
        <v>1949</v>
      </c>
      <c r="B1951">
        <v>25688094.3268679</v>
      </c>
      <c r="C1951">
        <v>4007262.3867013</v>
      </c>
    </row>
    <row r="1952" spans="1:3">
      <c r="A1952">
        <v>1950</v>
      </c>
      <c r="B1952">
        <v>25688094.3334561</v>
      </c>
      <c r="C1952">
        <v>4007363.98029563</v>
      </c>
    </row>
    <row r="1953" spans="1:3">
      <c r="A1953">
        <v>1951</v>
      </c>
      <c r="B1953">
        <v>25688094.3230026</v>
      </c>
      <c r="C1953">
        <v>4007289.46900014</v>
      </c>
    </row>
    <row r="1954" spans="1:3">
      <c r="A1954">
        <v>1952</v>
      </c>
      <c r="B1954">
        <v>25688094.3355549</v>
      </c>
      <c r="C1954">
        <v>4007236.41887548</v>
      </c>
    </row>
    <row r="1955" spans="1:3">
      <c r="A1955">
        <v>1953</v>
      </c>
      <c r="B1955">
        <v>25688094.3272104</v>
      </c>
      <c r="C1955">
        <v>4007300.5908766</v>
      </c>
    </row>
    <row r="1956" spans="1:3">
      <c r="A1956">
        <v>1954</v>
      </c>
      <c r="B1956">
        <v>25688094.3392672</v>
      </c>
      <c r="C1956">
        <v>4007318.00340492</v>
      </c>
    </row>
    <row r="1957" spans="1:3">
      <c r="A1957">
        <v>1955</v>
      </c>
      <c r="B1957">
        <v>25688094.3206216</v>
      </c>
      <c r="C1957">
        <v>4007263.14905598</v>
      </c>
    </row>
    <row r="1958" spans="1:3">
      <c r="A1958">
        <v>1956</v>
      </c>
      <c r="B1958">
        <v>25688094.3195509</v>
      </c>
      <c r="C1958">
        <v>4007278.66203917</v>
      </c>
    </row>
    <row r="1959" spans="1:3">
      <c r="A1959">
        <v>1957</v>
      </c>
      <c r="B1959">
        <v>25688094.3270663</v>
      </c>
      <c r="C1959">
        <v>4007308.54765312</v>
      </c>
    </row>
    <row r="1960" spans="1:3">
      <c r="A1960">
        <v>1958</v>
      </c>
      <c r="B1960">
        <v>25688094.3179784</v>
      </c>
      <c r="C1960">
        <v>4007290.67270017</v>
      </c>
    </row>
    <row r="1961" spans="1:3">
      <c r="A1961">
        <v>1959</v>
      </c>
      <c r="B1961">
        <v>25688094.3187683</v>
      </c>
      <c r="C1961">
        <v>4007276.85453267</v>
      </c>
    </row>
    <row r="1962" spans="1:3">
      <c r="A1962">
        <v>1960</v>
      </c>
      <c r="B1962">
        <v>25688094.3202816</v>
      </c>
      <c r="C1962">
        <v>4007279.9579159</v>
      </c>
    </row>
    <row r="1963" spans="1:3">
      <c r="A1963">
        <v>1961</v>
      </c>
      <c r="B1963">
        <v>25688094.3166281</v>
      </c>
      <c r="C1963">
        <v>4007289.39916044</v>
      </c>
    </row>
    <row r="1964" spans="1:3">
      <c r="A1964">
        <v>1962</v>
      </c>
      <c r="B1964">
        <v>25688094.315116</v>
      </c>
      <c r="C1964">
        <v>4007295.00145247</v>
      </c>
    </row>
    <row r="1965" spans="1:3">
      <c r="A1965">
        <v>1963</v>
      </c>
      <c r="B1965">
        <v>25688094.3209216</v>
      </c>
      <c r="C1965">
        <v>4007266.65429222</v>
      </c>
    </row>
    <row r="1966" spans="1:3">
      <c r="A1966">
        <v>1964</v>
      </c>
      <c r="B1966">
        <v>25688094.3160778</v>
      </c>
      <c r="C1966">
        <v>4007277.85910903</v>
      </c>
    </row>
    <row r="1967" spans="1:3">
      <c r="A1967">
        <v>1965</v>
      </c>
      <c r="B1967">
        <v>25688094.3156626</v>
      </c>
      <c r="C1967">
        <v>4007286.14271211</v>
      </c>
    </row>
    <row r="1968" spans="1:3">
      <c r="A1968">
        <v>1966</v>
      </c>
      <c r="B1968">
        <v>25688094.3118064</v>
      </c>
      <c r="C1968">
        <v>4007300.36675702</v>
      </c>
    </row>
    <row r="1969" spans="1:3">
      <c r="A1969">
        <v>1967</v>
      </c>
      <c r="B1969">
        <v>25688094.3163331</v>
      </c>
      <c r="C1969">
        <v>4007285.85875733</v>
      </c>
    </row>
    <row r="1970" spans="1:3">
      <c r="A1970">
        <v>1968</v>
      </c>
      <c r="B1970">
        <v>25688094.3148581</v>
      </c>
      <c r="C1970">
        <v>4007280.80180092</v>
      </c>
    </row>
    <row r="1971" spans="1:3">
      <c r="A1971">
        <v>1969</v>
      </c>
      <c r="B1971">
        <v>25688094.3161762</v>
      </c>
      <c r="C1971">
        <v>4007267.23674989</v>
      </c>
    </row>
    <row r="1972" spans="1:3">
      <c r="A1972">
        <v>1970</v>
      </c>
      <c r="B1972">
        <v>25688094.3138972</v>
      </c>
      <c r="C1972">
        <v>4007303.76784425</v>
      </c>
    </row>
    <row r="1973" spans="1:3">
      <c r="A1973">
        <v>1971</v>
      </c>
      <c r="B1973">
        <v>25688094.3136163</v>
      </c>
      <c r="C1973">
        <v>4007333.25651019</v>
      </c>
    </row>
    <row r="1974" spans="1:3">
      <c r="A1974">
        <v>1972</v>
      </c>
      <c r="B1974">
        <v>25688094.3142122</v>
      </c>
      <c r="C1974">
        <v>4007277.02705505</v>
      </c>
    </row>
    <row r="1975" spans="1:3">
      <c r="A1975">
        <v>1973</v>
      </c>
      <c r="B1975">
        <v>25688094.3100212</v>
      </c>
      <c r="C1975">
        <v>4007331.94690847</v>
      </c>
    </row>
    <row r="1976" spans="1:3">
      <c r="A1976">
        <v>1974</v>
      </c>
      <c r="B1976">
        <v>25688094.3126971</v>
      </c>
      <c r="C1976">
        <v>4007332.24999534</v>
      </c>
    </row>
    <row r="1977" spans="1:3">
      <c r="A1977">
        <v>1975</v>
      </c>
      <c r="B1977">
        <v>25688094.3043136</v>
      </c>
      <c r="C1977">
        <v>4007356.26148752</v>
      </c>
    </row>
    <row r="1978" spans="1:3">
      <c r="A1978">
        <v>1976</v>
      </c>
      <c r="B1978">
        <v>25688094.3048431</v>
      </c>
      <c r="C1978">
        <v>4007371.62133803</v>
      </c>
    </row>
    <row r="1979" spans="1:3">
      <c r="A1979">
        <v>1977</v>
      </c>
      <c r="B1979">
        <v>25688094.3077262</v>
      </c>
      <c r="C1979">
        <v>4007349.86705704</v>
      </c>
    </row>
    <row r="1980" spans="1:3">
      <c r="A1980">
        <v>1978</v>
      </c>
      <c r="B1980">
        <v>25688094.3049189</v>
      </c>
      <c r="C1980">
        <v>4007339.08096095</v>
      </c>
    </row>
    <row r="1981" spans="1:3">
      <c r="A1981">
        <v>1979</v>
      </c>
      <c r="B1981">
        <v>25688094.3087232</v>
      </c>
      <c r="C1981">
        <v>4007372.18088071</v>
      </c>
    </row>
    <row r="1982" spans="1:3">
      <c r="A1982">
        <v>1980</v>
      </c>
      <c r="B1982">
        <v>25688094.3058799</v>
      </c>
      <c r="C1982">
        <v>4007341.56098833</v>
      </c>
    </row>
    <row r="1983" spans="1:3">
      <c r="A1983">
        <v>1981</v>
      </c>
      <c r="B1983">
        <v>25688094.3079942</v>
      </c>
      <c r="C1983">
        <v>4007402.14660946</v>
      </c>
    </row>
    <row r="1984" spans="1:3">
      <c r="A1984">
        <v>1982</v>
      </c>
      <c r="B1984">
        <v>25688094.3051089</v>
      </c>
      <c r="C1984">
        <v>4007344.37755327</v>
      </c>
    </row>
    <row r="1985" spans="1:3">
      <c r="A1985">
        <v>1983</v>
      </c>
      <c r="B1985">
        <v>25688094.3087271</v>
      </c>
      <c r="C1985">
        <v>4007382.83165569</v>
      </c>
    </row>
    <row r="1986" spans="1:3">
      <c r="A1986">
        <v>1984</v>
      </c>
      <c r="B1986">
        <v>25688094.3063901</v>
      </c>
      <c r="C1986">
        <v>4007355.37708375</v>
      </c>
    </row>
    <row r="1987" spans="1:3">
      <c r="A1987">
        <v>1985</v>
      </c>
      <c r="B1987">
        <v>25688094.3109565</v>
      </c>
      <c r="C1987">
        <v>4007406.45859762</v>
      </c>
    </row>
    <row r="1988" spans="1:3">
      <c r="A1988">
        <v>1986</v>
      </c>
      <c r="B1988">
        <v>25688094.30688</v>
      </c>
      <c r="C1988">
        <v>4007356.93402731</v>
      </c>
    </row>
    <row r="1989" spans="1:3">
      <c r="A1989">
        <v>1987</v>
      </c>
      <c r="B1989">
        <v>25688094.3050003</v>
      </c>
      <c r="C1989">
        <v>4007327.57092679</v>
      </c>
    </row>
    <row r="1990" spans="1:3">
      <c r="A1990">
        <v>1988</v>
      </c>
      <c r="B1990">
        <v>25688094.3051585</v>
      </c>
      <c r="C1990">
        <v>4007352.80335461</v>
      </c>
    </row>
    <row r="1991" spans="1:3">
      <c r="A1991">
        <v>1989</v>
      </c>
      <c r="B1991">
        <v>25688094.3085176</v>
      </c>
      <c r="C1991">
        <v>4007345.93109107</v>
      </c>
    </row>
    <row r="1992" spans="1:3">
      <c r="A1992">
        <v>1990</v>
      </c>
      <c r="B1992">
        <v>25688094.3045048</v>
      </c>
      <c r="C1992">
        <v>4007347.89339321</v>
      </c>
    </row>
    <row r="1993" spans="1:3">
      <c r="A1993">
        <v>1991</v>
      </c>
      <c r="B1993">
        <v>25688094.3040313</v>
      </c>
      <c r="C1993">
        <v>4007358.15932891</v>
      </c>
    </row>
    <row r="1994" spans="1:3">
      <c r="A1994">
        <v>1992</v>
      </c>
      <c r="B1994">
        <v>25688094.3036573</v>
      </c>
      <c r="C1994">
        <v>4007351.72870069</v>
      </c>
    </row>
    <row r="1995" spans="1:3">
      <c r="A1995">
        <v>1993</v>
      </c>
      <c r="B1995">
        <v>25688094.305243</v>
      </c>
      <c r="C1995">
        <v>4007353.54707388</v>
      </c>
    </row>
    <row r="1996" spans="1:3">
      <c r="A1996">
        <v>1994</v>
      </c>
      <c r="B1996">
        <v>25688094.302475</v>
      </c>
      <c r="C1996">
        <v>4007349.61287172</v>
      </c>
    </row>
    <row r="1997" spans="1:3">
      <c r="A1997">
        <v>1995</v>
      </c>
      <c r="B1997">
        <v>25688094.3015498</v>
      </c>
      <c r="C1997">
        <v>4007358.54349857</v>
      </c>
    </row>
    <row r="1998" spans="1:3">
      <c r="A1998">
        <v>1996</v>
      </c>
      <c r="B1998">
        <v>25688094.3018237</v>
      </c>
      <c r="C1998">
        <v>4007346.0941515</v>
      </c>
    </row>
    <row r="1999" spans="1:3">
      <c r="A1999">
        <v>1997</v>
      </c>
      <c r="B1999">
        <v>25688094.3015535</v>
      </c>
      <c r="C1999">
        <v>4007364.2725359</v>
      </c>
    </row>
    <row r="2000" spans="1:3">
      <c r="A2000">
        <v>1998</v>
      </c>
      <c r="B2000">
        <v>25688094.3015681</v>
      </c>
      <c r="C2000">
        <v>4007348.15418848</v>
      </c>
    </row>
    <row r="2001" spans="1:3">
      <c r="A2001">
        <v>1999</v>
      </c>
      <c r="B2001">
        <v>25688094.3019743</v>
      </c>
      <c r="C2001">
        <v>4007363.9855225</v>
      </c>
    </row>
    <row r="2002" spans="1:3">
      <c r="A2002">
        <v>2000</v>
      </c>
      <c r="B2002">
        <v>25688094.3032805</v>
      </c>
      <c r="C2002">
        <v>4007355.08559009</v>
      </c>
    </row>
    <row r="2003" spans="1:3">
      <c r="A2003">
        <v>2001</v>
      </c>
      <c r="B2003">
        <v>25688094.3012868</v>
      </c>
      <c r="C2003">
        <v>4007350.28963774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9678000.45291862</v>
      </c>
      <c r="C2">
        <v>11813726.0665847</v>
      </c>
    </row>
    <row r="3" spans="1:3">
      <c r="A3">
        <v>1</v>
      </c>
      <c r="B3">
        <v>55896553.9207266</v>
      </c>
      <c r="C3">
        <v>11813726.0665847</v>
      </c>
    </row>
    <row r="4" spans="1:3">
      <c r="A4">
        <v>2</v>
      </c>
      <c r="B4">
        <v>50505360.2757365</v>
      </c>
      <c r="C4">
        <v>11813726.0665847</v>
      </c>
    </row>
    <row r="5" spans="1:3">
      <c r="A5">
        <v>3</v>
      </c>
      <c r="B5">
        <v>46926581.6287975</v>
      </c>
      <c r="C5">
        <v>11813726.0665847</v>
      </c>
    </row>
    <row r="6" spans="1:3">
      <c r="A6">
        <v>4</v>
      </c>
      <c r="B6">
        <v>46032118.7752546</v>
      </c>
      <c r="C6">
        <v>11813726.0665847</v>
      </c>
    </row>
    <row r="7" spans="1:3">
      <c r="A7">
        <v>5</v>
      </c>
      <c r="B7">
        <v>44656782.7482604</v>
      </c>
      <c r="C7">
        <v>11813726.0665847</v>
      </c>
    </row>
    <row r="8" spans="1:3">
      <c r="A8">
        <v>6</v>
      </c>
      <c r="B8">
        <v>44068601.0248265</v>
      </c>
      <c r="C8">
        <v>11813726.0665847</v>
      </c>
    </row>
    <row r="9" spans="1:3">
      <c r="A9">
        <v>7</v>
      </c>
      <c r="B9">
        <v>42927655.9958206</v>
      </c>
      <c r="C9">
        <v>11813726.0665847</v>
      </c>
    </row>
    <row r="10" spans="1:3">
      <c r="A10">
        <v>8</v>
      </c>
      <c r="B10">
        <v>42477392.2278428</v>
      </c>
      <c r="C10">
        <v>11813726.0665847</v>
      </c>
    </row>
    <row r="11" spans="1:3">
      <c r="A11">
        <v>9</v>
      </c>
      <c r="B11">
        <v>41454306.9810345</v>
      </c>
      <c r="C11">
        <v>11813726.0665847</v>
      </c>
    </row>
    <row r="12" spans="1:3">
      <c r="A12">
        <v>10</v>
      </c>
      <c r="B12">
        <v>41080584.7321297</v>
      </c>
      <c r="C12">
        <v>11813726.0665847</v>
      </c>
    </row>
    <row r="13" spans="1:3">
      <c r="A13">
        <v>11</v>
      </c>
      <c r="B13">
        <v>40127044.2537301</v>
      </c>
      <c r="C13">
        <v>11813726.0665847</v>
      </c>
    </row>
    <row r="14" spans="1:3">
      <c r="A14">
        <v>12</v>
      </c>
      <c r="B14">
        <v>39800558.8390513</v>
      </c>
      <c r="C14">
        <v>11813726.0665847</v>
      </c>
    </row>
    <row r="15" spans="1:3">
      <c r="A15">
        <v>13</v>
      </c>
      <c r="B15">
        <v>38891597.0253549</v>
      </c>
      <c r="C15">
        <v>11813726.0665847</v>
      </c>
    </row>
    <row r="16" spans="1:3">
      <c r="A16">
        <v>14</v>
      </c>
      <c r="B16">
        <v>38597748.033806</v>
      </c>
      <c r="C16">
        <v>11813726.0665847</v>
      </c>
    </row>
    <row r="17" spans="1:3">
      <c r="A17">
        <v>15</v>
      </c>
      <c r="B17">
        <v>37724406.7934695</v>
      </c>
      <c r="C17">
        <v>11813726.0665847</v>
      </c>
    </row>
    <row r="18" spans="1:3">
      <c r="A18">
        <v>16</v>
      </c>
      <c r="B18">
        <v>37453081.9962874</v>
      </c>
      <c r="C18">
        <v>11813726.0665847</v>
      </c>
    </row>
    <row r="19" spans="1:3">
      <c r="A19">
        <v>17</v>
      </c>
      <c r="B19">
        <v>36605226.3594525</v>
      </c>
      <c r="C19">
        <v>11813726.0665847</v>
      </c>
    </row>
    <row r="20" spans="1:3">
      <c r="A20">
        <v>18</v>
      </c>
      <c r="B20">
        <v>36349565.4681028</v>
      </c>
      <c r="C20">
        <v>11813726.0665847</v>
      </c>
    </row>
    <row r="21" spans="1:3">
      <c r="A21">
        <v>19</v>
      </c>
      <c r="B21">
        <v>35519205.7279269</v>
      </c>
      <c r="C21">
        <v>11813726.0665847</v>
      </c>
    </row>
    <row r="22" spans="1:3">
      <c r="A22">
        <v>20</v>
      </c>
      <c r="B22">
        <v>35276239.9634102</v>
      </c>
      <c r="C22">
        <v>11813726.0665847</v>
      </c>
    </row>
    <row r="23" spans="1:3">
      <c r="A23">
        <v>21</v>
      </c>
      <c r="B23">
        <v>34464296.2160991</v>
      </c>
      <c r="C23">
        <v>11813726.0665847</v>
      </c>
    </row>
    <row r="24" spans="1:3">
      <c r="A24">
        <v>22</v>
      </c>
      <c r="B24">
        <v>34231588.9999916</v>
      </c>
      <c r="C24">
        <v>11813726.0665847</v>
      </c>
    </row>
    <row r="25" spans="1:3">
      <c r="A25">
        <v>23</v>
      </c>
      <c r="B25">
        <v>33437393.6149703</v>
      </c>
      <c r="C25">
        <v>11813726.0665847</v>
      </c>
    </row>
    <row r="26" spans="1:3">
      <c r="A26">
        <v>24</v>
      </c>
      <c r="B26">
        <v>33213459.6744242</v>
      </c>
      <c r="C26">
        <v>11813726.0665847</v>
      </c>
    </row>
    <row r="27" spans="1:3">
      <c r="A27">
        <v>25</v>
      </c>
      <c r="B27">
        <v>32437543.1787315</v>
      </c>
      <c r="C27">
        <v>11813726.0665847</v>
      </c>
    </row>
    <row r="28" spans="1:3">
      <c r="A28">
        <v>26</v>
      </c>
      <c r="B28">
        <v>32226171.0655481</v>
      </c>
      <c r="C28">
        <v>11813726.0665847</v>
      </c>
    </row>
    <row r="29" spans="1:3">
      <c r="A29">
        <v>27</v>
      </c>
      <c r="B29">
        <v>31480028.7751489</v>
      </c>
      <c r="C29">
        <v>11813726.0665847</v>
      </c>
    </row>
    <row r="30" spans="1:3">
      <c r="A30">
        <v>28</v>
      </c>
      <c r="B30">
        <v>31279426.2991212</v>
      </c>
      <c r="C30">
        <v>11813726.0665847</v>
      </c>
    </row>
    <row r="31" spans="1:3">
      <c r="A31">
        <v>29</v>
      </c>
      <c r="B31">
        <v>30565960.8399885</v>
      </c>
      <c r="C31">
        <v>11813726.0665847</v>
      </c>
    </row>
    <row r="32" spans="1:3">
      <c r="A32">
        <v>30</v>
      </c>
      <c r="B32">
        <v>27670013.9277201</v>
      </c>
      <c r="C32">
        <v>11813726.0665847</v>
      </c>
    </row>
    <row r="33" spans="1:3">
      <c r="A33">
        <v>31</v>
      </c>
      <c r="B33">
        <v>26240644.0983504</v>
      </c>
      <c r="C33">
        <v>11813726.0665847</v>
      </c>
    </row>
    <row r="34" spans="1:3">
      <c r="A34">
        <v>32</v>
      </c>
      <c r="B34">
        <v>25116188.4996314</v>
      </c>
      <c r="C34">
        <v>11813726.0665847</v>
      </c>
    </row>
    <row r="35" spans="1:3">
      <c r="A35">
        <v>33</v>
      </c>
      <c r="B35">
        <v>24778281.6137393</v>
      </c>
      <c r="C35">
        <v>11813726.0665847</v>
      </c>
    </row>
    <row r="36" spans="1:3">
      <c r="A36">
        <v>34</v>
      </c>
      <c r="B36">
        <v>24779196.7765083</v>
      </c>
      <c r="C36">
        <v>11813726.0665847</v>
      </c>
    </row>
    <row r="37" spans="1:3">
      <c r="A37">
        <v>35</v>
      </c>
      <c r="B37">
        <v>24211404.7796034</v>
      </c>
      <c r="C37">
        <v>11813726.0665847</v>
      </c>
    </row>
    <row r="38" spans="1:3">
      <c r="A38">
        <v>36</v>
      </c>
      <c r="B38">
        <v>24210611.1150004</v>
      </c>
      <c r="C38">
        <v>11813726.0665847</v>
      </c>
    </row>
    <row r="39" spans="1:3">
      <c r="A39">
        <v>37</v>
      </c>
      <c r="B39">
        <v>23703879.0058386</v>
      </c>
      <c r="C39">
        <v>11813726.0665847</v>
      </c>
    </row>
    <row r="40" spans="1:3">
      <c r="A40">
        <v>38</v>
      </c>
      <c r="B40">
        <v>23702396.7697572</v>
      </c>
      <c r="C40">
        <v>11813726.0665847</v>
      </c>
    </row>
    <row r="41" spans="1:3">
      <c r="A41">
        <v>39</v>
      </c>
      <c r="B41">
        <v>23224093.0294016</v>
      </c>
      <c r="C41">
        <v>11813726.0665847</v>
      </c>
    </row>
    <row r="42" spans="1:3">
      <c r="A42">
        <v>40</v>
      </c>
      <c r="B42">
        <v>23222181.580184</v>
      </c>
      <c r="C42">
        <v>11813726.0665847</v>
      </c>
    </row>
    <row r="43" spans="1:3">
      <c r="A43">
        <v>41</v>
      </c>
      <c r="B43">
        <v>22760593.1284663</v>
      </c>
      <c r="C43">
        <v>11813726.0665847</v>
      </c>
    </row>
    <row r="44" spans="1:3">
      <c r="A44">
        <v>42</v>
      </c>
      <c r="B44">
        <v>22758387.4602589</v>
      </c>
      <c r="C44">
        <v>11813726.0665847</v>
      </c>
    </row>
    <row r="45" spans="1:3">
      <c r="A45">
        <v>43</v>
      </c>
      <c r="B45">
        <v>22309062.1294527</v>
      </c>
      <c r="C45">
        <v>11813726.0665847</v>
      </c>
    </row>
    <row r="46" spans="1:3">
      <c r="A46">
        <v>44</v>
      </c>
      <c r="B46">
        <v>22306480.6825325</v>
      </c>
      <c r="C46">
        <v>11813726.0665847</v>
      </c>
    </row>
    <row r="47" spans="1:3">
      <c r="A47">
        <v>45</v>
      </c>
      <c r="B47">
        <v>21868824.915794</v>
      </c>
      <c r="C47">
        <v>11813726.0665847</v>
      </c>
    </row>
    <row r="48" spans="1:3">
      <c r="A48">
        <v>46</v>
      </c>
      <c r="B48">
        <v>21865796.530178</v>
      </c>
      <c r="C48">
        <v>11813726.0665847</v>
      </c>
    </row>
    <row r="49" spans="1:3">
      <c r="A49">
        <v>47</v>
      </c>
      <c r="B49">
        <v>21439125.9156391</v>
      </c>
      <c r="C49">
        <v>11813726.0665847</v>
      </c>
    </row>
    <row r="50" spans="1:3">
      <c r="A50">
        <v>48</v>
      </c>
      <c r="B50">
        <v>21435697.2593769</v>
      </c>
      <c r="C50">
        <v>11813726.0665847</v>
      </c>
    </row>
    <row r="51" spans="1:3">
      <c r="A51">
        <v>49</v>
      </c>
      <c r="B51">
        <v>21019682.6239734</v>
      </c>
      <c r="C51">
        <v>11813726.0665847</v>
      </c>
    </row>
    <row r="52" spans="1:3">
      <c r="A52">
        <v>50</v>
      </c>
      <c r="B52">
        <v>21015866.5786946</v>
      </c>
      <c r="C52">
        <v>11813726.0665847</v>
      </c>
    </row>
    <row r="53" spans="1:3">
      <c r="A53">
        <v>51</v>
      </c>
      <c r="B53">
        <v>20611901.4856158</v>
      </c>
      <c r="C53">
        <v>11813726.0665847</v>
      </c>
    </row>
    <row r="54" spans="1:3">
      <c r="A54">
        <v>52</v>
      </c>
      <c r="B54">
        <v>20607744.815236</v>
      </c>
      <c r="C54">
        <v>11813726.0665847</v>
      </c>
    </row>
    <row r="55" spans="1:3">
      <c r="A55">
        <v>53</v>
      </c>
      <c r="B55">
        <v>20216717.37662</v>
      </c>
      <c r="C55">
        <v>11813726.0665847</v>
      </c>
    </row>
    <row r="56" spans="1:3">
      <c r="A56">
        <v>54</v>
      </c>
      <c r="B56">
        <v>20212802.8852779</v>
      </c>
      <c r="C56">
        <v>11813726.0665847</v>
      </c>
    </row>
    <row r="57" spans="1:3">
      <c r="A57">
        <v>55</v>
      </c>
      <c r="B57">
        <v>19835591.883008</v>
      </c>
      <c r="C57">
        <v>11813726.0665847</v>
      </c>
    </row>
    <row r="58" spans="1:3">
      <c r="A58">
        <v>56</v>
      </c>
      <c r="B58">
        <v>19831588.2358866</v>
      </c>
      <c r="C58">
        <v>11813726.0665847</v>
      </c>
    </row>
    <row r="59" spans="1:3">
      <c r="A59">
        <v>57</v>
      </c>
      <c r="B59">
        <v>19470707.9581172</v>
      </c>
      <c r="C59">
        <v>11813726.0665847</v>
      </c>
    </row>
    <row r="60" spans="1:3">
      <c r="A60">
        <v>58</v>
      </c>
      <c r="B60">
        <v>19386721.8019843</v>
      </c>
      <c r="C60">
        <v>11813726.0665847</v>
      </c>
    </row>
    <row r="61" spans="1:3">
      <c r="A61">
        <v>59</v>
      </c>
      <c r="B61">
        <v>18575692.498725</v>
      </c>
      <c r="C61">
        <v>11813726.0665847</v>
      </c>
    </row>
    <row r="62" spans="1:3">
      <c r="A62">
        <v>60</v>
      </c>
      <c r="B62">
        <v>17981977.5453442</v>
      </c>
      <c r="C62">
        <v>11813726.0665847</v>
      </c>
    </row>
    <row r="63" spans="1:3">
      <c r="A63">
        <v>61</v>
      </c>
      <c r="B63">
        <v>17410954.7537746</v>
      </c>
      <c r="C63">
        <v>11813726.0665847</v>
      </c>
    </row>
    <row r="64" spans="1:3">
      <c r="A64">
        <v>62</v>
      </c>
      <c r="B64">
        <v>17241063.3351387</v>
      </c>
      <c r="C64">
        <v>11813726.0665847</v>
      </c>
    </row>
    <row r="65" spans="1:3">
      <c r="A65">
        <v>63</v>
      </c>
      <c r="B65">
        <v>17246727.9803032</v>
      </c>
      <c r="C65">
        <v>11813726.0665847</v>
      </c>
    </row>
    <row r="66" spans="1:3">
      <c r="A66">
        <v>64</v>
      </c>
      <c r="B66">
        <v>17049739.0953506</v>
      </c>
      <c r="C66">
        <v>11813726.0665847</v>
      </c>
    </row>
    <row r="67" spans="1:3">
      <c r="A67">
        <v>65</v>
      </c>
      <c r="B67">
        <v>17058837.7572889</v>
      </c>
      <c r="C67">
        <v>11813726.0665847</v>
      </c>
    </row>
    <row r="68" spans="1:3">
      <c r="A68">
        <v>66</v>
      </c>
      <c r="B68">
        <v>16725969.0514443</v>
      </c>
      <c r="C68">
        <v>11813726.0665847</v>
      </c>
    </row>
    <row r="69" spans="1:3">
      <c r="A69">
        <v>67</v>
      </c>
      <c r="B69">
        <v>16442840.8980685</v>
      </c>
      <c r="C69">
        <v>11813726.0665847</v>
      </c>
    </row>
    <row r="70" spans="1:3">
      <c r="A70">
        <v>68</v>
      </c>
      <c r="B70">
        <v>16336700.123666</v>
      </c>
      <c r="C70">
        <v>11813726.0665847</v>
      </c>
    </row>
    <row r="71" spans="1:3">
      <c r="A71">
        <v>69</v>
      </c>
      <c r="B71">
        <v>16347963.1471121</v>
      </c>
      <c r="C71">
        <v>11813726.0665847</v>
      </c>
    </row>
    <row r="72" spans="1:3">
      <c r="A72">
        <v>70</v>
      </c>
      <c r="B72">
        <v>16096712.1386215</v>
      </c>
      <c r="C72">
        <v>11813726.0665847</v>
      </c>
    </row>
    <row r="73" spans="1:3">
      <c r="A73">
        <v>71</v>
      </c>
      <c r="B73">
        <v>15849452.1852164</v>
      </c>
      <c r="C73">
        <v>11813726.0665847</v>
      </c>
    </row>
    <row r="74" spans="1:3">
      <c r="A74">
        <v>72</v>
      </c>
      <c r="B74">
        <v>15760265.0131974</v>
      </c>
      <c r="C74">
        <v>11813726.0665847</v>
      </c>
    </row>
    <row r="75" spans="1:3">
      <c r="A75">
        <v>73</v>
      </c>
      <c r="B75">
        <v>15771519.9024176</v>
      </c>
      <c r="C75">
        <v>11813726.0665847</v>
      </c>
    </row>
    <row r="76" spans="1:3">
      <c r="A76">
        <v>74</v>
      </c>
      <c r="B76">
        <v>15540124.446505</v>
      </c>
      <c r="C76">
        <v>11813726.0665847</v>
      </c>
    </row>
    <row r="77" spans="1:3">
      <c r="A77">
        <v>75</v>
      </c>
      <c r="B77">
        <v>15316184.29158</v>
      </c>
      <c r="C77">
        <v>11813726.0665847</v>
      </c>
    </row>
    <row r="78" spans="1:3">
      <c r="A78">
        <v>76</v>
      </c>
      <c r="B78">
        <v>15240164.9559175</v>
      </c>
      <c r="C78">
        <v>11813726.0665847</v>
      </c>
    </row>
    <row r="79" spans="1:3">
      <c r="A79">
        <v>77</v>
      </c>
      <c r="B79">
        <v>15250573.4486668</v>
      </c>
      <c r="C79">
        <v>11813726.0665847</v>
      </c>
    </row>
    <row r="80" spans="1:3">
      <c r="A80">
        <v>78</v>
      </c>
      <c r="B80">
        <v>15041099.1323646</v>
      </c>
      <c r="C80">
        <v>11813726.0665847</v>
      </c>
    </row>
    <row r="81" spans="1:3">
      <c r="A81">
        <v>79</v>
      </c>
      <c r="B81">
        <v>14842706.4092036</v>
      </c>
      <c r="C81">
        <v>11813726.0665847</v>
      </c>
    </row>
    <row r="82" spans="1:3">
      <c r="A82">
        <v>80</v>
      </c>
      <c r="B82">
        <v>14780098.6546313</v>
      </c>
      <c r="C82">
        <v>11813726.0665847</v>
      </c>
    </row>
    <row r="83" spans="1:3">
      <c r="A83">
        <v>81</v>
      </c>
      <c r="B83">
        <v>14789389.3936862</v>
      </c>
      <c r="C83">
        <v>11813726.0665847</v>
      </c>
    </row>
    <row r="84" spans="1:3">
      <c r="A84">
        <v>82</v>
      </c>
      <c r="B84">
        <v>14606165.4314913</v>
      </c>
      <c r="C84">
        <v>11813726.0665847</v>
      </c>
    </row>
    <row r="85" spans="1:3">
      <c r="A85">
        <v>83</v>
      </c>
      <c r="B85">
        <v>14615173.2042769</v>
      </c>
      <c r="C85">
        <v>11813726.0665847</v>
      </c>
    </row>
    <row r="86" spans="1:3">
      <c r="A86">
        <v>84</v>
      </c>
      <c r="B86">
        <v>14437696.2804476</v>
      </c>
      <c r="C86">
        <v>11813726.0665847</v>
      </c>
    </row>
    <row r="87" spans="1:3">
      <c r="A87">
        <v>85</v>
      </c>
      <c r="B87">
        <v>14446313.5761179</v>
      </c>
      <c r="C87">
        <v>11813726.0665847</v>
      </c>
    </row>
    <row r="88" spans="1:3">
      <c r="A88">
        <v>86</v>
      </c>
      <c r="B88">
        <v>14285913.9869312</v>
      </c>
      <c r="C88">
        <v>11813726.0665847</v>
      </c>
    </row>
    <row r="89" spans="1:3">
      <c r="A89">
        <v>87</v>
      </c>
      <c r="B89">
        <v>14289110.8512537</v>
      </c>
      <c r="C89">
        <v>11813726.0665847</v>
      </c>
    </row>
    <row r="90" spans="1:3">
      <c r="A90">
        <v>88</v>
      </c>
      <c r="B90">
        <v>14144123.3604568</v>
      </c>
      <c r="C90">
        <v>11813726.0665847</v>
      </c>
    </row>
    <row r="91" spans="1:3">
      <c r="A91">
        <v>89</v>
      </c>
      <c r="B91">
        <v>14095046.3625355</v>
      </c>
      <c r="C91">
        <v>11813726.0665847</v>
      </c>
    </row>
    <row r="92" spans="1:3">
      <c r="A92">
        <v>90</v>
      </c>
      <c r="B92">
        <v>13737260.7360951</v>
      </c>
      <c r="C92">
        <v>11813726.0665847</v>
      </c>
    </row>
    <row r="93" spans="1:3">
      <c r="A93">
        <v>91</v>
      </c>
      <c r="B93">
        <v>13708670.2448216</v>
      </c>
      <c r="C93">
        <v>11813726.0665847</v>
      </c>
    </row>
    <row r="94" spans="1:3">
      <c r="A94">
        <v>92</v>
      </c>
      <c r="B94">
        <v>13717164.3927104</v>
      </c>
      <c r="C94">
        <v>11813726.0665847</v>
      </c>
    </row>
    <row r="95" spans="1:3">
      <c r="A95">
        <v>93</v>
      </c>
      <c r="B95">
        <v>13677301.8706677</v>
      </c>
      <c r="C95">
        <v>11813726.0665847</v>
      </c>
    </row>
    <row r="96" spans="1:3">
      <c r="A96">
        <v>94</v>
      </c>
      <c r="B96">
        <v>13685312.5639575</v>
      </c>
      <c r="C96">
        <v>11813726.0665847</v>
      </c>
    </row>
    <row r="97" spans="1:3">
      <c r="A97">
        <v>95</v>
      </c>
      <c r="B97">
        <v>13554546.5721668</v>
      </c>
      <c r="C97">
        <v>11813726.0665847</v>
      </c>
    </row>
    <row r="98" spans="1:3">
      <c r="A98">
        <v>96</v>
      </c>
      <c r="B98">
        <v>13366101.4502186</v>
      </c>
      <c r="C98">
        <v>11813726.0665847</v>
      </c>
    </row>
    <row r="99" spans="1:3">
      <c r="A99">
        <v>97</v>
      </c>
      <c r="B99">
        <v>13182334.546455</v>
      </c>
      <c r="C99">
        <v>11813726.0665847</v>
      </c>
    </row>
    <row r="100" spans="1:3">
      <c r="A100">
        <v>98</v>
      </c>
      <c r="B100">
        <v>13102129.9905359</v>
      </c>
      <c r="C100">
        <v>11813726.0665847</v>
      </c>
    </row>
    <row r="101" spans="1:3">
      <c r="A101">
        <v>99</v>
      </c>
      <c r="B101">
        <v>13109568.2305616</v>
      </c>
      <c r="C101">
        <v>11813726.0665847</v>
      </c>
    </row>
    <row r="102" spans="1:3">
      <c r="A102">
        <v>100</v>
      </c>
      <c r="B102">
        <v>12938752.0530626</v>
      </c>
      <c r="C102">
        <v>11813726.0665847</v>
      </c>
    </row>
    <row r="103" spans="1:3">
      <c r="A103">
        <v>101</v>
      </c>
      <c r="B103">
        <v>12759741.3745867</v>
      </c>
      <c r="C103">
        <v>11813726.0665847</v>
      </c>
    </row>
    <row r="104" spans="1:3">
      <c r="A104">
        <v>102</v>
      </c>
      <c r="B104">
        <v>12683215.2259184</v>
      </c>
      <c r="C104">
        <v>11813726.0665847</v>
      </c>
    </row>
    <row r="105" spans="1:3">
      <c r="A105">
        <v>103</v>
      </c>
      <c r="B105">
        <v>12689093.4408357</v>
      </c>
      <c r="C105">
        <v>11813726.0665847</v>
      </c>
    </row>
    <row r="106" spans="1:3">
      <c r="A106">
        <v>104</v>
      </c>
      <c r="B106">
        <v>12526126.8273987</v>
      </c>
      <c r="C106">
        <v>11813726.0665847</v>
      </c>
    </row>
    <row r="107" spans="1:3">
      <c r="A107">
        <v>105</v>
      </c>
      <c r="B107">
        <v>12360411.9976067</v>
      </c>
      <c r="C107">
        <v>11813726.0665847</v>
      </c>
    </row>
    <row r="108" spans="1:3">
      <c r="A108">
        <v>106</v>
      </c>
      <c r="B108">
        <v>12293412.0622569</v>
      </c>
      <c r="C108">
        <v>11813726.0665847</v>
      </c>
    </row>
    <row r="109" spans="1:3">
      <c r="A109">
        <v>107</v>
      </c>
      <c r="B109">
        <v>12297734.288202</v>
      </c>
      <c r="C109">
        <v>11813726.0665847</v>
      </c>
    </row>
    <row r="110" spans="1:3">
      <c r="A110">
        <v>108</v>
      </c>
      <c r="B110">
        <v>12155448.7984641</v>
      </c>
      <c r="C110">
        <v>11813726.0665847</v>
      </c>
    </row>
    <row r="111" spans="1:3">
      <c r="A111">
        <v>109</v>
      </c>
      <c r="B111">
        <v>12015266.7911502</v>
      </c>
      <c r="C111">
        <v>11813726.0665847</v>
      </c>
    </row>
    <row r="112" spans="1:3">
      <c r="A112">
        <v>110</v>
      </c>
      <c r="B112">
        <v>11962206.7445249</v>
      </c>
      <c r="C112">
        <v>11813726.0665847</v>
      </c>
    </row>
    <row r="113" spans="1:3">
      <c r="A113">
        <v>111</v>
      </c>
      <c r="B113">
        <v>11965122.9941687</v>
      </c>
      <c r="C113">
        <v>11813726.0665847</v>
      </c>
    </row>
    <row r="114" spans="1:3">
      <c r="A114">
        <v>112</v>
      </c>
      <c r="B114">
        <v>11852336.0865038</v>
      </c>
      <c r="C114">
        <v>11813726.0665847</v>
      </c>
    </row>
    <row r="115" spans="1:3">
      <c r="A115">
        <v>113</v>
      </c>
      <c r="B115">
        <v>11804846.9306955</v>
      </c>
      <c r="C115">
        <v>11813726.0665847</v>
      </c>
    </row>
    <row r="116" spans="1:3">
      <c r="A116">
        <v>114</v>
      </c>
      <c r="B116">
        <v>11806201.5401893</v>
      </c>
      <c r="C116">
        <v>11813726.0665847</v>
      </c>
    </row>
    <row r="117" spans="1:3">
      <c r="A117">
        <v>115</v>
      </c>
      <c r="B117">
        <v>11707993.3855198</v>
      </c>
      <c r="C117">
        <v>11813726.0665847</v>
      </c>
    </row>
    <row r="118" spans="1:3">
      <c r="A118">
        <v>116</v>
      </c>
      <c r="B118">
        <v>11614835.9174578</v>
      </c>
      <c r="C118">
        <v>11813726.0665847</v>
      </c>
    </row>
    <row r="119" spans="1:3">
      <c r="A119">
        <v>117</v>
      </c>
      <c r="B119">
        <v>11594867.8375564</v>
      </c>
      <c r="C119">
        <v>11813726.0665847</v>
      </c>
    </row>
    <row r="120" spans="1:3">
      <c r="A120">
        <v>118</v>
      </c>
      <c r="B120">
        <v>11586542.0499383</v>
      </c>
      <c r="C120">
        <v>11813726.0665847</v>
      </c>
    </row>
    <row r="121" spans="1:3">
      <c r="A121">
        <v>119</v>
      </c>
      <c r="B121">
        <v>11406087.4635465</v>
      </c>
      <c r="C121">
        <v>11813726.0665847</v>
      </c>
    </row>
    <row r="122" spans="1:3">
      <c r="A122">
        <v>120</v>
      </c>
      <c r="B122">
        <v>11346336.4413694</v>
      </c>
      <c r="C122">
        <v>11813726.0665847</v>
      </c>
    </row>
    <row r="123" spans="1:3">
      <c r="A123">
        <v>121</v>
      </c>
      <c r="B123">
        <v>11345386.3823216</v>
      </c>
      <c r="C123">
        <v>11813726.0665847</v>
      </c>
    </row>
    <row r="124" spans="1:3">
      <c r="A124">
        <v>122</v>
      </c>
      <c r="B124">
        <v>11289435.6283466</v>
      </c>
      <c r="C124">
        <v>11813726.0665847</v>
      </c>
    </row>
    <row r="125" spans="1:3">
      <c r="A125">
        <v>123</v>
      </c>
      <c r="B125">
        <v>11289560.9617795</v>
      </c>
      <c r="C125">
        <v>11813726.0665847</v>
      </c>
    </row>
    <row r="126" spans="1:3">
      <c r="A126">
        <v>124</v>
      </c>
      <c r="B126">
        <v>11236262.9567512</v>
      </c>
      <c r="C126">
        <v>11813726.0665847</v>
      </c>
    </row>
    <row r="127" spans="1:3">
      <c r="A127">
        <v>125</v>
      </c>
      <c r="B127">
        <v>11235998.2964925</v>
      </c>
      <c r="C127">
        <v>11813726.0665847</v>
      </c>
    </row>
    <row r="128" spans="1:3">
      <c r="A128">
        <v>126</v>
      </c>
      <c r="B128">
        <v>11104277.9399139</v>
      </c>
      <c r="C128">
        <v>11813726.0665847</v>
      </c>
    </row>
    <row r="129" spans="1:3">
      <c r="A129">
        <v>127</v>
      </c>
      <c r="B129">
        <v>10992512.2102151</v>
      </c>
      <c r="C129">
        <v>11813726.0665847</v>
      </c>
    </row>
    <row r="130" spans="1:3">
      <c r="A130">
        <v>128</v>
      </c>
      <c r="B130">
        <v>10952178.8803736</v>
      </c>
      <c r="C130">
        <v>11813726.0665847</v>
      </c>
    </row>
    <row r="131" spans="1:3">
      <c r="A131">
        <v>129</v>
      </c>
      <c r="B131">
        <v>10949103.5112083</v>
      </c>
      <c r="C131">
        <v>11813726.0665847</v>
      </c>
    </row>
    <row r="132" spans="1:3">
      <c r="A132">
        <v>130</v>
      </c>
      <c r="B132">
        <v>10808098.4932668</v>
      </c>
      <c r="C132">
        <v>11813726.0665847</v>
      </c>
    </row>
    <row r="133" spans="1:3">
      <c r="A133">
        <v>131</v>
      </c>
      <c r="B133">
        <v>10736129.3218537</v>
      </c>
      <c r="C133">
        <v>11813726.0665847</v>
      </c>
    </row>
    <row r="134" spans="1:3">
      <c r="A134">
        <v>132</v>
      </c>
      <c r="B134">
        <v>10686504.8470642</v>
      </c>
      <c r="C134">
        <v>11813726.0665847</v>
      </c>
    </row>
    <row r="135" spans="1:3">
      <c r="A135">
        <v>133</v>
      </c>
      <c r="B135">
        <v>10682848.9601589</v>
      </c>
      <c r="C135">
        <v>11813726.0665847</v>
      </c>
    </row>
    <row r="136" spans="1:3">
      <c r="A136">
        <v>134</v>
      </c>
      <c r="B136">
        <v>10568651.1571093</v>
      </c>
      <c r="C136">
        <v>11813726.0665847</v>
      </c>
    </row>
    <row r="137" spans="1:3">
      <c r="A137">
        <v>135</v>
      </c>
      <c r="B137">
        <v>10467305.3702303</v>
      </c>
      <c r="C137">
        <v>11813726.0665847</v>
      </c>
    </row>
    <row r="138" spans="1:3">
      <c r="A138">
        <v>136</v>
      </c>
      <c r="B138">
        <v>10432026.8613212</v>
      </c>
      <c r="C138">
        <v>11813726.0665847</v>
      </c>
    </row>
    <row r="139" spans="1:3">
      <c r="A139">
        <v>137</v>
      </c>
      <c r="B139">
        <v>10429178.7604926</v>
      </c>
      <c r="C139">
        <v>11813726.0665847</v>
      </c>
    </row>
    <row r="140" spans="1:3">
      <c r="A140">
        <v>138</v>
      </c>
      <c r="B140">
        <v>10314047.3262635</v>
      </c>
      <c r="C140">
        <v>11813726.0665847</v>
      </c>
    </row>
    <row r="141" spans="1:3">
      <c r="A141">
        <v>139</v>
      </c>
      <c r="B141">
        <v>10226184.9673184</v>
      </c>
      <c r="C141">
        <v>11813726.0665847</v>
      </c>
    </row>
    <row r="142" spans="1:3">
      <c r="A142">
        <v>140</v>
      </c>
      <c r="B142">
        <v>10174367.536833</v>
      </c>
      <c r="C142">
        <v>11813726.0665847</v>
      </c>
    </row>
    <row r="143" spans="1:3">
      <c r="A143">
        <v>141</v>
      </c>
      <c r="B143">
        <v>10179843.8706701</v>
      </c>
      <c r="C143">
        <v>11813726.0665847</v>
      </c>
    </row>
    <row r="144" spans="1:3">
      <c r="A144">
        <v>142</v>
      </c>
      <c r="B144">
        <v>10140513.170838</v>
      </c>
      <c r="C144">
        <v>11813726.0665847</v>
      </c>
    </row>
    <row r="145" spans="1:3">
      <c r="A145">
        <v>143</v>
      </c>
      <c r="B145">
        <v>10145805.6260908</v>
      </c>
      <c r="C145">
        <v>11813726.0665847</v>
      </c>
    </row>
    <row r="146" spans="1:3">
      <c r="A146">
        <v>144</v>
      </c>
      <c r="B146">
        <v>10074235.37371</v>
      </c>
      <c r="C146">
        <v>11813726.0665847</v>
      </c>
    </row>
    <row r="147" spans="1:3">
      <c r="A147">
        <v>145</v>
      </c>
      <c r="B147">
        <v>10007085.3445675</v>
      </c>
      <c r="C147">
        <v>11813726.0665847</v>
      </c>
    </row>
    <row r="148" spans="1:3">
      <c r="A148">
        <v>146</v>
      </c>
      <c r="B148">
        <v>9953574.39947581</v>
      </c>
      <c r="C148">
        <v>11813726.0665847</v>
      </c>
    </row>
    <row r="149" spans="1:3">
      <c r="A149">
        <v>147</v>
      </c>
      <c r="B149">
        <v>9864037.39997594</v>
      </c>
      <c r="C149">
        <v>11813726.0665847</v>
      </c>
    </row>
    <row r="150" spans="1:3">
      <c r="A150">
        <v>148</v>
      </c>
      <c r="B150">
        <v>9774667.55182504</v>
      </c>
      <c r="C150">
        <v>11813726.0665847</v>
      </c>
    </row>
    <row r="151" spans="1:3">
      <c r="A151">
        <v>149</v>
      </c>
      <c r="B151">
        <v>9744448.66036504</v>
      </c>
      <c r="C151">
        <v>11813726.0665847</v>
      </c>
    </row>
    <row r="152" spans="1:3">
      <c r="A152">
        <v>150</v>
      </c>
      <c r="B152">
        <v>9746347.83142437</v>
      </c>
      <c r="C152">
        <v>11813726.0665847</v>
      </c>
    </row>
    <row r="153" spans="1:3">
      <c r="A153">
        <v>151</v>
      </c>
      <c r="B153">
        <v>9727680.98389689</v>
      </c>
      <c r="C153">
        <v>11813726.0665847</v>
      </c>
    </row>
    <row r="154" spans="1:3">
      <c r="A154">
        <v>152</v>
      </c>
      <c r="B154">
        <v>9729780.00188016</v>
      </c>
      <c r="C154">
        <v>11813726.0665847</v>
      </c>
    </row>
    <row r="155" spans="1:3">
      <c r="A155">
        <v>153</v>
      </c>
      <c r="B155">
        <v>9713137.55520339</v>
      </c>
      <c r="C155">
        <v>11813726.0665847</v>
      </c>
    </row>
    <row r="156" spans="1:3">
      <c r="A156">
        <v>154</v>
      </c>
      <c r="B156">
        <v>9713812.39720036</v>
      </c>
      <c r="C156">
        <v>11813726.0665847</v>
      </c>
    </row>
    <row r="157" spans="1:3">
      <c r="A157">
        <v>155</v>
      </c>
      <c r="B157">
        <v>9637159.73607968</v>
      </c>
      <c r="C157">
        <v>11813726.0665847</v>
      </c>
    </row>
    <row r="158" spans="1:3">
      <c r="A158">
        <v>156</v>
      </c>
      <c r="B158">
        <v>9567306.57575746</v>
      </c>
      <c r="C158">
        <v>11813726.0665847</v>
      </c>
    </row>
    <row r="159" spans="1:3">
      <c r="A159">
        <v>157</v>
      </c>
      <c r="B159">
        <v>9542487.88549181</v>
      </c>
      <c r="C159">
        <v>11813726.0665847</v>
      </c>
    </row>
    <row r="160" spans="1:3">
      <c r="A160">
        <v>158</v>
      </c>
      <c r="B160">
        <v>9541330.5642617</v>
      </c>
      <c r="C160">
        <v>11813726.0665847</v>
      </c>
    </row>
    <row r="161" spans="1:3">
      <c r="A161">
        <v>159</v>
      </c>
      <c r="B161">
        <v>9456813.05376941</v>
      </c>
      <c r="C161">
        <v>11813726.0665847</v>
      </c>
    </row>
    <row r="162" spans="1:3">
      <c r="A162">
        <v>160</v>
      </c>
      <c r="B162">
        <v>9415934.01848922</v>
      </c>
      <c r="C162">
        <v>11813726.0665847</v>
      </c>
    </row>
    <row r="163" spans="1:3">
      <c r="A163">
        <v>161</v>
      </c>
      <c r="B163">
        <v>9378921.0098886</v>
      </c>
      <c r="C163">
        <v>11813726.0665847</v>
      </c>
    </row>
    <row r="164" spans="1:3">
      <c r="A164">
        <v>162</v>
      </c>
      <c r="B164">
        <v>9377654.69515121</v>
      </c>
      <c r="C164">
        <v>11813726.0665847</v>
      </c>
    </row>
    <row r="165" spans="1:3">
      <c r="A165">
        <v>163</v>
      </c>
      <c r="B165">
        <v>9308563.14833979</v>
      </c>
      <c r="C165">
        <v>11813726.0665847</v>
      </c>
    </row>
    <row r="166" spans="1:3">
      <c r="A166">
        <v>164</v>
      </c>
      <c r="B166">
        <v>9235441.65719545</v>
      </c>
      <c r="C166">
        <v>11813726.0665847</v>
      </c>
    </row>
    <row r="167" spans="1:3">
      <c r="A167">
        <v>165</v>
      </c>
      <c r="B167">
        <v>9180341.23451514</v>
      </c>
      <c r="C167">
        <v>11813726.0665847</v>
      </c>
    </row>
    <row r="168" spans="1:3">
      <c r="A168">
        <v>166</v>
      </c>
      <c r="B168">
        <v>9151449.97148161</v>
      </c>
      <c r="C168">
        <v>11813726.0665847</v>
      </c>
    </row>
    <row r="169" spans="1:3">
      <c r="A169">
        <v>167</v>
      </c>
      <c r="B169">
        <v>9147139.44431569</v>
      </c>
      <c r="C169">
        <v>11813726.0665847</v>
      </c>
    </row>
    <row r="170" spans="1:3">
      <c r="A170">
        <v>168</v>
      </c>
      <c r="B170">
        <v>9074665.64399857</v>
      </c>
      <c r="C170">
        <v>11813726.0665847</v>
      </c>
    </row>
    <row r="171" spans="1:3">
      <c r="A171">
        <v>169</v>
      </c>
      <c r="B171">
        <v>9042090.76446254</v>
      </c>
      <c r="C171">
        <v>11813726.0665847</v>
      </c>
    </row>
    <row r="172" spans="1:3">
      <c r="A172">
        <v>170</v>
      </c>
      <c r="B172">
        <v>9012054.38101691</v>
      </c>
      <c r="C172">
        <v>11813726.0665847</v>
      </c>
    </row>
    <row r="173" spans="1:3">
      <c r="A173">
        <v>171</v>
      </c>
      <c r="B173">
        <v>8998110.47075153</v>
      </c>
      <c r="C173">
        <v>11813726.0665847</v>
      </c>
    </row>
    <row r="174" spans="1:3">
      <c r="A174">
        <v>172</v>
      </c>
      <c r="B174">
        <v>8996641.08445557</v>
      </c>
      <c r="C174">
        <v>11813726.0665847</v>
      </c>
    </row>
    <row r="175" spans="1:3">
      <c r="A175">
        <v>173</v>
      </c>
      <c r="B175">
        <v>8971779.81906098</v>
      </c>
      <c r="C175">
        <v>11813726.0665847</v>
      </c>
    </row>
    <row r="176" spans="1:3">
      <c r="A176">
        <v>174</v>
      </c>
      <c r="B176">
        <v>8970169.84400007</v>
      </c>
      <c r="C176">
        <v>11813726.0665847</v>
      </c>
    </row>
    <row r="177" spans="1:3">
      <c r="A177">
        <v>175</v>
      </c>
      <c r="B177">
        <v>8905711.08168072</v>
      </c>
      <c r="C177">
        <v>11813726.0665847</v>
      </c>
    </row>
    <row r="178" spans="1:3">
      <c r="A178">
        <v>176</v>
      </c>
      <c r="B178">
        <v>8861292.31467944</v>
      </c>
      <c r="C178">
        <v>11813726.0665847</v>
      </c>
    </row>
    <row r="179" spans="1:3">
      <c r="A179">
        <v>177</v>
      </c>
      <c r="B179">
        <v>8801167.52300707</v>
      </c>
      <c r="C179">
        <v>11813726.0665847</v>
      </c>
    </row>
    <row r="180" spans="1:3">
      <c r="A180">
        <v>178</v>
      </c>
      <c r="B180">
        <v>8745172.18184511</v>
      </c>
      <c r="C180">
        <v>11813726.0665847</v>
      </c>
    </row>
    <row r="181" spans="1:3">
      <c r="A181">
        <v>179</v>
      </c>
      <c r="B181">
        <v>8722263.15743105</v>
      </c>
      <c r="C181">
        <v>11813726.0665847</v>
      </c>
    </row>
    <row r="182" spans="1:3">
      <c r="A182">
        <v>180</v>
      </c>
      <c r="B182">
        <v>8721235.46253462</v>
      </c>
      <c r="C182">
        <v>11813726.0665847</v>
      </c>
    </row>
    <row r="183" spans="1:3">
      <c r="A183">
        <v>181</v>
      </c>
      <c r="B183">
        <v>8695990.48220158</v>
      </c>
      <c r="C183">
        <v>11813726.0665847</v>
      </c>
    </row>
    <row r="184" spans="1:3">
      <c r="A184">
        <v>182</v>
      </c>
      <c r="B184">
        <v>8695908.48315985</v>
      </c>
      <c r="C184">
        <v>11813726.0665847</v>
      </c>
    </row>
    <row r="185" spans="1:3">
      <c r="A185">
        <v>183</v>
      </c>
      <c r="B185">
        <v>8663190.39234127</v>
      </c>
      <c r="C185">
        <v>11813726.0665847</v>
      </c>
    </row>
    <row r="186" spans="1:3">
      <c r="A186">
        <v>184</v>
      </c>
      <c r="B186">
        <v>8614340.10289622</v>
      </c>
      <c r="C186">
        <v>11813726.0665847</v>
      </c>
    </row>
    <row r="187" spans="1:3">
      <c r="A187">
        <v>185</v>
      </c>
      <c r="B187">
        <v>8567810.07673949</v>
      </c>
      <c r="C187">
        <v>11813726.0665847</v>
      </c>
    </row>
    <row r="188" spans="1:3">
      <c r="A188">
        <v>186</v>
      </c>
      <c r="B188">
        <v>8535266.19810104</v>
      </c>
      <c r="C188">
        <v>11813726.0665847</v>
      </c>
    </row>
    <row r="189" spans="1:3">
      <c r="A189">
        <v>187</v>
      </c>
      <c r="B189">
        <v>8505514.53075445</v>
      </c>
      <c r="C189">
        <v>11813726.0665847</v>
      </c>
    </row>
    <row r="190" spans="1:3">
      <c r="A190">
        <v>188</v>
      </c>
      <c r="B190">
        <v>8452548.46572897</v>
      </c>
      <c r="C190">
        <v>11813726.0665847</v>
      </c>
    </row>
    <row r="191" spans="1:3">
      <c r="A191">
        <v>189</v>
      </c>
      <c r="B191">
        <v>8423065.893913</v>
      </c>
      <c r="C191">
        <v>11813726.0665847</v>
      </c>
    </row>
    <row r="192" spans="1:3">
      <c r="A192">
        <v>190</v>
      </c>
      <c r="B192">
        <v>8402809.01788395</v>
      </c>
      <c r="C192">
        <v>11813726.0665847</v>
      </c>
    </row>
    <row r="193" spans="1:3">
      <c r="A193">
        <v>191</v>
      </c>
      <c r="B193">
        <v>8404716.35921991</v>
      </c>
      <c r="C193">
        <v>11813726.0665847</v>
      </c>
    </row>
    <row r="194" spans="1:3">
      <c r="A194">
        <v>192</v>
      </c>
      <c r="B194">
        <v>8355461.53523249</v>
      </c>
      <c r="C194">
        <v>11813726.0665847</v>
      </c>
    </row>
    <row r="195" spans="1:3">
      <c r="A195">
        <v>193</v>
      </c>
      <c r="B195">
        <v>8312186.05153857</v>
      </c>
      <c r="C195">
        <v>11813726.0665847</v>
      </c>
    </row>
    <row r="196" spans="1:3">
      <c r="A196">
        <v>194</v>
      </c>
      <c r="B196">
        <v>8281166.70872109</v>
      </c>
      <c r="C196">
        <v>11813726.0665847</v>
      </c>
    </row>
    <row r="197" spans="1:3">
      <c r="A197">
        <v>195</v>
      </c>
      <c r="B197">
        <v>8266477.15691388</v>
      </c>
      <c r="C197">
        <v>11813726.0665847</v>
      </c>
    </row>
    <row r="198" spans="1:3">
      <c r="A198">
        <v>196</v>
      </c>
      <c r="B198">
        <v>8264488.31638036</v>
      </c>
      <c r="C198">
        <v>11813726.0665847</v>
      </c>
    </row>
    <row r="199" spans="1:3">
      <c r="A199">
        <v>197</v>
      </c>
      <c r="B199">
        <v>8213591.26459022</v>
      </c>
      <c r="C199">
        <v>11813726.0665847</v>
      </c>
    </row>
    <row r="200" spans="1:3">
      <c r="A200">
        <v>198</v>
      </c>
      <c r="B200">
        <v>8186265.3605505</v>
      </c>
      <c r="C200">
        <v>11813726.0665847</v>
      </c>
    </row>
    <row r="201" spans="1:3">
      <c r="A201">
        <v>199</v>
      </c>
      <c r="B201">
        <v>8160101.36360437</v>
      </c>
      <c r="C201">
        <v>11813726.0665847</v>
      </c>
    </row>
    <row r="202" spans="1:3">
      <c r="A202">
        <v>200</v>
      </c>
      <c r="B202">
        <v>8133656.01740196</v>
      </c>
      <c r="C202">
        <v>11813726.0665847</v>
      </c>
    </row>
    <row r="203" spans="1:3">
      <c r="A203">
        <v>201</v>
      </c>
      <c r="B203">
        <v>8114988.06341814</v>
      </c>
      <c r="C203">
        <v>11813726.0665847</v>
      </c>
    </row>
    <row r="204" spans="1:3">
      <c r="A204">
        <v>202</v>
      </c>
      <c r="B204">
        <v>8106340.16952264</v>
      </c>
      <c r="C204">
        <v>11813726.0665847</v>
      </c>
    </row>
    <row r="205" spans="1:3">
      <c r="A205">
        <v>203</v>
      </c>
      <c r="B205">
        <v>8108926.38399558</v>
      </c>
      <c r="C205">
        <v>11813726.0665847</v>
      </c>
    </row>
    <row r="206" spans="1:3">
      <c r="A206">
        <v>204</v>
      </c>
      <c r="B206">
        <v>8068684.7754307</v>
      </c>
      <c r="C206">
        <v>11813726.0665847</v>
      </c>
    </row>
    <row r="207" spans="1:3">
      <c r="A207">
        <v>205</v>
      </c>
      <c r="B207">
        <v>8041161.34163404</v>
      </c>
      <c r="C207">
        <v>11813726.0665847</v>
      </c>
    </row>
    <row r="208" spans="1:3">
      <c r="A208">
        <v>206</v>
      </c>
      <c r="B208">
        <v>7997081.71831873</v>
      </c>
      <c r="C208">
        <v>11813726.0665847</v>
      </c>
    </row>
    <row r="209" spans="1:3">
      <c r="A209">
        <v>207</v>
      </c>
      <c r="B209">
        <v>7955698.86306249</v>
      </c>
      <c r="C209">
        <v>11813726.0665847</v>
      </c>
    </row>
    <row r="210" spans="1:3">
      <c r="A210">
        <v>208</v>
      </c>
      <c r="B210">
        <v>7941971.72858731</v>
      </c>
      <c r="C210">
        <v>11813726.0665847</v>
      </c>
    </row>
    <row r="211" spans="1:3">
      <c r="A211">
        <v>209</v>
      </c>
      <c r="B211">
        <v>7943132.27905316</v>
      </c>
      <c r="C211">
        <v>11813726.0665847</v>
      </c>
    </row>
    <row r="212" spans="1:3">
      <c r="A212">
        <v>210</v>
      </c>
      <c r="B212">
        <v>7923194.30501336</v>
      </c>
      <c r="C212">
        <v>11813726.0665847</v>
      </c>
    </row>
    <row r="213" spans="1:3">
      <c r="A213">
        <v>211</v>
      </c>
      <c r="B213">
        <v>7924290.90278683</v>
      </c>
      <c r="C213">
        <v>11813726.0665847</v>
      </c>
    </row>
    <row r="214" spans="1:3">
      <c r="A214">
        <v>212</v>
      </c>
      <c r="B214">
        <v>7911989.41632804</v>
      </c>
      <c r="C214">
        <v>11813726.0665847</v>
      </c>
    </row>
    <row r="215" spans="1:3">
      <c r="A215">
        <v>213</v>
      </c>
      <c r="B215">
        <v>7913139.44804068</v>
      </c>
      <c r="C215">
        <v>11813726.0665847</v>
      </c>
    </row>
    <row r="216" spans="1:3">
      <c r="A216">
        <v>214</v>
      </c>
      <c r="B216">
        <v>7876859.46535059</v>
      </c>
      <c r="C216">
        <v>11813726.0665847</v>
      </c>
    </row>
    <row r="217" spans="1:3">
      <c r="A217">
        <v>215</v>
      </c>
      <c r="B217">
        <v>7841660.40815255</v>
      </c>
      <c r="C217">
        <v>11813726.0665847</v>
      </c>
    </row>
    <row r="218" spans="1:3">
      <c r="A218">
        <v>216</v>
      </c>
      <c r="B218">
        <v>7816750.6556281</v>
      </c>
      <c r="C218">
        <v>11813726.0665847</v>
      </c>
    </row>
    <row r="219" spans="1:3">
      <c r="A219">
        <v>217</v>
      </c>
      <c r="B219">
        <v>7778476.21000451</v>
      </c>
      <c r="C219">
        <v>11813726.0665847</v>
      </c>
    </row>
    <row r="220" spans="1:3">
      <c r="A220">
        <v>218</v>
      </c>
      <c r="B220">
        <v>7757540.99705935</v>
      </c>
      <c r="C220">
        <v>11813726.0665847</v>
      </c>
    </row>
    <row r="221" spans="1:3">
      <c r="A221">
        <v>219</v>
      </c>
      <c r="B221">
        <v>7739331.48948857</v>
      </c>
      <c r="C221">
        <v>11813726.0665847</v>
      </c>
    </row>
    <row r="222" spans="1:3">
      <c r="A222">
        <v>220</v>
      </c>
      <c r="B222">
        <v>7717935.22875409</v>
      </c>
      <c r="C222">
        <v>11813726.0665847</v>
      </c>
    </row>
    <row r="223" spans="1:3">
      <c r="A223">
        <v>221</v>
      </c>
      <c r="B223">
        <v>7687828.44615935</v>
      </c>
      <c r="C223">
        <v>11813726.0665847</v>
      </c>
    </row>
    <row r="224" spans="1:3">
      <c r="A224">
        <v>222</v>
      </c>
      <c r="B224">
        <v>7652718.07755839</v>
      </c>
      <c r="C224">
        <v>11813726.0665847</v>
      </c>
    </row>
    <row r="225" spans="1:3">
      <c r="A225">
        <v>223</v>
      </c>
      <c r="B225">
        <v>7625918.06970563</v>
      </c>
      <c r="C225">
        <v>11813726.0665847</v>
      </c>
    </row>
    <row r="226" spans="1:3">
      <c r="A226">
        <v>224</v>
      </c>
      <c r="B226">
        <v>7611878.50174536</v>
      </c>
      <c r="C226">
        <v>11813726.0665847</v>
      </c>
    </row>
    <row r="227" spans="1:3">
      <c r="A227">
        <v>225</v>
      </c>
      <c r="B227">
        <v>7614133.70019132</v>
      </c>
      <c r="C227">
        <v>11813726.0665847</v>
      </c>
    </row>
    <row r="228" spans="1:3">
      <c r="A228">
        <v>226</v>
      </c>
      <c r="B228">
        <v>7576263.53724926</v>
      </c>
      <c r="C228">
        <v>11813726.0665847</v>
      </c>
    </row>
    <row r="229" spans="1:3">
      <c r="A229">
        <v>227</v>
      </c>
      <c r="B229">
        <v>7558348.38832406</v>
      </c>
      <c r="C229">
        <v>11813726.0665847</v>
      </c>
    </row>
    <row r="230" spans="1:3">
      <c r="A230">
        <v>228</v>
      </c>
      <c r="B230">
        <v>7538731.33806867</v>
      </c>
      <c r="C230">
        <v>11813726.0665847</v>
      </c>
    </row>
    <row r="231" spans="1:3">
      <c r="A231">
        <v>229</v>
      </c>
      <c r="B231">
        <v>7521337.80962345</v>
      </c>
      <c r="C231">
        <v>11813726.0665847</v>
      </c>
    </row>
    <row r="232" spans="1:3">
      <c r="A232">
        <v>230</v>
      </c>
      <c r="B232">
        <v>7505025.29006007</v>
      </c>
      <c r="C232">
        <v>11813726.0665847</v>
      </c>
    </row>
    <row r="233" spans="1:3">
      <c r="A233">
        <v>231</v>
      </c>
      <c r="B233">
        <v>7489400.26284291</v>
      </c>
      <c r="C233">
        <v>11813726.0665847</v>
      </c>
    </row>
    <row r="234" spans="1:3">
      <c r="A234">
        <v>232</v>
      </c>
      <c r="B234">
        <v>7481764.70382172</v>
      </c>
      <c r="C234">
        <v>11813726.0665847</v>
      </c>
    </row>
    <row r="235" spans="1:3">
      <c r="A235">
        <v>233</v>
      </c>
      <c r="B235">
        <v>7479942.64441942</v>
      </c>
      <c r="C235">
        <v>11813726.0665847</v>
      </c>
    </row>
    <row r="236" spans="1:3">
      <c r="A236">
        <v>234</v>
      </c>
      <c r="B236">
        <v>7452696.77877457</v>
      </c>
      <c r="C236">
        <v>11813726.0665847</v>
      </c>
    </row>
    <row r="237" spans="1:3">
      <c r="A237">
        <v>235</v>
      </c>
      <c r="B237">
        <v>7430169.62044591</v>
      </c>
      <c r="C237">
        <v>11813726.0665847</v>
      </c>
    </row>
    <row r="238" spans="1:3">
      <c r="A238">
        <v>236</v>
      </c>
      <c r="B238">
        <v>7399603.0633756</v>
      </c>
      <c r="C238">
        <v>11813726.0665847</v>
      </c>
    </row>
    <row r="239" spans="1:3">
      <c r="A239">
        <v>237</v>
      </c>
      <c r="B239">
        <v>7373563.34104618</v>
      </c>
      <c r="C239">
        <v>11813726.0665847</v>
      </c>
    </row>
    <row r="240" spans="1:3">
      <c r="A240">
        <v>238</v>
      </c>
      <c r="B240">
        <v>7356844.21035376</v>
      </c>
      <c r="C240">
        <v>11813726.0665847</v>
      </c>
    </row>
    <row r="241" spans="1:3">
      <c r="A241">
        <v>239</v>
      </c>
      <c r="B241">
        <v>7349976.46818534</v>
      </c>
      <c r="C241">
        <v>11813726.0665847</v>
      </c>
    </row>
    <row r="242" spans="1:3">
      <c r="A242">
        <v>240</v>
      </c>
      <c r="B242">
        <v>7349593.30319362</v>
      </c>
      <c r="C242">
        <v>11813726.0665847</v>
      </c>
    </row>
    <row r="243" spans="1:3">
      <c r="A243">
        <v>241</v>
      </c>
      <c r="B243">
        <v>7339065.89283154</v>
      </c>
      <c r="C243">
        <v>11813726.0665847</v>
      </c>
    </row>
    <row r="244" spans="1:3">
      <c r="A244">
        <v>242</v>
      </c>
      <c r="B244">
        <v>7337861.89398936</v>
      </c>
      <c r="C244">
        <v>11813726.0665847</v>
      </c>
    </row>
    <row r="245" spans="1:3">
      <c r="A245">
        <v>243</v>
      </c>
      <c r="B245">
        <v>7309621.18804516</v>
      </c>
      <c r="C245">
        <v>11813726.0665847</v>
      </c>
    </row>
    <row r="246" spans="1:3">
      <c r="A246">
        <v>244</v>
      </c>
      <c r="B246">
        <v>7284572.96000642</v>
      </c>
      <c r="C246">
        <v>11813726.0665847</v>
      </c>
    </row>
    <row r="247" spans="1:3">
      <c r="A247">
        <v>245</v>
      </c>
      <c r="B247">
        <v>7266651.21963461</v>
      </c>
      <c r="C247">
        <v>11813726.0665847</v>
      </c>
    </row>
    <row r="248" spans="1:3">
      <c r="A248">
        <v>246</v>
      </c>
      <c r="B248">
        <v>7238502.68001159</v>
      </c>
      <c r="C248">
        <v>11813726.0665847</v>
      </c>
    </row>
    <row r="249" spans="1:3">
      <c r="A249">
        <v>247</v>
      </c>
      <c r="B249">
        <v>7222039.42056159</v>
      </c>
      <c r="C249">
        <v>11813726.0665847</v>
      </c>
    </row>
    <row r="250" spans="1:3">
      <c r="A250">
        <v>248</v>
      </c>
      <c r="B250">
        <v>7210722.75947149</v>
      </c>
      <c r="C250">
        <v>11813726.0665847</v>
      </c>
    </row>
    <row r="251" spans="1:3">
      <c r="A251">
        <v>249</v>
      </c>
      <c r="B251">
        <v>7196615.12327286</v>
      </c>
      <c r="C251">
        <v>11813726.0665847</v>
      </c>
    </row>
    <row r="252" spans="1:3">
      <c r="A252">
        <v>250</v>
      </c>
      <c r="B252">
        <v>7173217.95289163</v>
      </c>
      <c r="C252">
        <v>11813726.0665847</v>
      </c>
    </row>
    <row r="253" spans="1:3">
      <c r="A253">
        <v>251</v>
      </c>
      <c r="B253">
        <v>7150036.3410082</v>
      </c>
      <c r="C253">
        <v>11813726.0665847</v>
      </c>
    </row>
    <row r="254" spans="1:3">
      <c r="A254">
        <v>252</v>
      </c>
      <c r="B254">
        <v>7133117.91584636</v>
      </c>
      <c r="C254">
        <v>11813726.0665847</v>
      </c>
    </row>
    <row r="255" spans="1:3">
      <c r="A255">
        <v>253</v>
      </c>
      <c r="B255">
        <v>7125280.94531714</v>
      </c>
      <c r="C255">
        <v>11813726.0665847</v>
      </c>
    </row>
    <row r="256" spans="1:3">
      <c r="A256">
        <v>254</v>
      </c>
      <c r="B256">
        <v>7123995.20138034</v>
      </c>
      <c r="C256">
        <v>11813726.0665847</v>
      </c>
    </row>
    <row r="257" spans="1:3">
      <c r="A257">
        <v>255</v>
      </c>
      <c r="B257">
        <v>7096696.87889114</v>
      </c>
      <c r="C257">
        <v>11813726.0665847</v>
      </c>
    </row>
    <row r="258" spans="1:3">
      <c r="A258">
        <v>256</v>
      </c>
      <c r="B258">
        <v>7089296.46975292</v>
      </c>
      <c r="C258">
        <v>11813726.0665847</v>
      </c>
    </row>
    <row r="259" spans="1:3">
      <c r="A259">
        <v>257</v>
      </c>
      <c r="B259">
        <v>7089347.12157725</v>
      </c>
      <c r="C259">
        <v>11813726.0665847</v>
      </c>
    </row>
    <row r="260" spans="1:3">
      <c r="A260">
        <v>258</v>
      </c>
      <c r="B260">
        <v>7068808.54328317</v>
      </c>
      <c r="C260">
        <v>11813726.0665847</v>
      </c>
    </row>
    <row r="261" spans="1:3">
      <c r="A261">
        <v>259</v>
      </c>
      <c r="B261">
        <v>7052594.43002427</v>
      </c>
      <c r="C261">
        <v>11813726.0665847</v>
      </c>
    </row>
    <row r="262" spans="1:3">
      <c r="A262">
        <v>260</v>
      </c>
      <c r="B262">
        <v>7036922.84226718</v>
      </c>
      <c r="C262">
        <v>11813726.0665847</v>
      </c>
    </row>
    <row r="263" spans="1:3">
      <c r="A263">
        <v>261</v>
      </c>
      <c r="B263">
        <v>7026051.85429164</v>
      </c>
      <c r="C263">
        <v>11813726.0665847</v>
      </c>
    </row>
    <row r="264" spans="1:3">
      <c r="A264">
        <v>262</v>
      </c>
      <c r="B264">
        <v>7017198.89865009</v>
      </c>
      <c r="C264">
        <v>11813726.0665847</v>
      </c>
    </row>
    <row r="265" spans="1:3">
      <c r="A265">
        <v>263</v>
      </c>
      <c r="B265">
        <v>7016295.84894771</v>
      </c>
      <c r="C265">
        <v>11813726.0665847</v>
      </c>
    </row>
    <row r="266" spans="1:3">
      <c r="A266">
        <v>264</v>
      </c>
      <c r="B266">
        <v>6994413.26169981</v>
      </c>
      <c r="C266">
        <v>11813726.0665847</v>
      </c>
    </row>
    <row r="267" spans="1:3">
      <c r="A267">
        <v>265</v>
      </c>
      <c r="B267">
        <v>6970036.91876725</v>
      </c>
      <c r="C267">
        <v>11813726.0665847</v>
      </c>
    </row>
    <row r="268" spans="1:3">
      <c r="A268">
        <v>266</v>
      </c>
      <c r="B268">
        <v>6949340.76643972</v>
      </c>
      <c r="C268">
        <v>11813726.0665847</v>
      </c>
    </row>
    <row r="269" spans="1:3">
      <c r="A269">
        <v>267</v>
      </c>
      <c r="B269">
        <v>6934963.54071704</v>
      </c>
      <c r="C269">
        <v>11813726.0665847</v>
      </c>
    </row>
    <row r="270" spans="1:3">
      <c r="A270">
        <v>268</v>
      </c>
      <c r="B270">
        <v>6931361.92011379</v>
      </c>
      <c r="C270">
        <v>11813726.0665847</v>
      </c>
    </row>
    <row r="271" spans="1:3">
      <c r="A271">
        <v>269</v>
      </c>
      <c r="B271">
        <v>6931946.06666036</v>
      </c>
      <c r="C271">
        <v>11813726.0665847</v>
      </c>
    </row>
    <row r="272" spans="1:3">
      <c r="A272">
        <v>270</v>
      </c>
      <c r="B272">
        <v>6920560.64455483</v>
      </c>
      <c r="C272">
        <v>11813726.0665847</v>
      </c>
    </row>
    <row r="273" spans="1:3">
      <c r="A273">
        <v>271</v>
      </c>
      <c r="B273">
        <v>6919901.43812106</v>
      </c>
      <c r="C273">
        <v>11813726.0665847</v>
      </c>
    </row>
    <row r="274" spans="1:3">
      <c r="A274">
        <v>272</v>
      </c>
      <c r="B274">
        <v>6902289.01666455</v>
      </c>
      <c r="C274">
        <v>11813726.0665847</v>
      </c>
    </row>
    <row r="275" spans="1:3">
      <c r="A275">
        <v>273</v>
      </c>
      <c r="B275">
        <v>6882442.89248559</v>
      </c>
      <c r="C275">
        <v>11813726.0665847</v>
      </c>
    </row>
    <row r="276" spans="1:3">
      <c r="A276">
        <v>274</v>
      </c>
      <c r="B276">
        <v>6868174.20830026</v>
      </c>
      <c r="C276">
        <v>11813726.0665847</v>
      </c>
    </row>
    <row r="277" spans="1:3">
      <c r="A277">
        <v>275</v>
      </c>
      <c r="B277">
        <v>6846464.49523586</v>
      </c>
      <c r="C277">
        <v>11813726.0665847</v>
      </c>
    </row>
    <row r="278" spans="1:3">
      <c r="A278">
        <v>276</v>
      </c>
      <c r="B278">
        <v>6834127.85115266</v>
      </c>
      <c r="C278">
        <v>11813726.0665847</v>
      </c>
    </row>
    <row r="279" spans="1:3">
      <c r="A279">
        <v>277</v>
      </c>
      <c r="B279">
        <v>6823637.02324594</v>
      </c>
      <c r="C279">
        <v>11813726.0665847</v>
      </c>
    </row>
    <row r="280" spans="1:3">
      <c r="A280">
        <v>278</v>
      </c>
      <c r="B280">
        <v>6811529.91520255</v>
      </c>
      <c r="C280">
        <v>11813726.0665847</v>
      </c>
    </row>
    <row r="281" spans="1:3">
      <c r="A281">
        <v>279</v>
      </c>
      <c r="B281">
        <v>6794552.35652426</v>
      </c>
      <c r="C281">
        <v>11813726.0665847</v>
      </c>
    </row>
    <row r="282" spans="1:3">
      <c r="A282">
        <v>280</v>
      </c>
      <c r="B282">
        <v>6774515.26039695</v>
      </c>
      <c r="C282">
        <v>11813726.0665847</v>
      </c>
    </row>
    <row r="283" spans="1:3">
      <c r="A283">
        <v>281</v>
      </c>
      <c r="B283">
        <v>6758942.09938801</v>
      </c>
      <c r="C283">
        <v>11813726.0665847</v>
      </c>
    </row>
    <row r="284" spans="1:3">
      <c r="A284">
        <v>282</v>
      </c>
      <c r="B284">
        <v>6750810.02179853</v>
      </c>
      <c r="C284">
        <v>11813726.0665847</v>
      </c>
    </row>
    <row r="285" spans="1:3">
      <c r="A285">
        <v>283</v>
      </c>
      <c r="B285">
        <v>6752343.41153051</v>
      </c>
      <c r="C285">
        <v>11813726.0665847</v>
      </c>
    </row>
    <row r="286" spans="1:3">
      <c r="A286">
        <v>284</v>
      </c>
      <c r="B286">
        <v>6730302.77658827</v>
      </c>
      <c r="C286">
        <v>11813726.0665847</v>
      </c>
    </row>
    <row r="287" spans="1:3">
      <c r="A287">
        <v>285</v>
      </c>
      <c r="B287">
        <v>6725671.06774355</v>
      </c>
      <c r="C287">
        <v>11813726.0665847</v>
      </c>
    </row>
    <row r="288" spans="1:3">
      <c r="A288">
        <v>286</v>
      </c>
      <c r="B288">
        <v>6725752.02331919</v>
      </c>
      <c r="C288">
        <v>11813726.0665847</v>
      </c>
    </row>
    <row r="289" spans="1:3">
      <c r="A289">
        <v>287</v>
      </c>
      <c r="B289">
        <v>6716740.36604611</v>
      </c>
      <c r="C289">
        <v>11813726.0665847</v>
      </c>
    </row>
    <row r="290" spans="1:3">
      <c r="A290">
        <v>288</v>
      </c>
      <c r="B290">
        <v>6716372.25791344</v>
      </c>
      <c r="C290">
        <v>11813726.0665847</v>
      </c>
    </row>
    <row r="291" spans="1:3">
      <c r="A291">
        <v>289</v>
      </c>
      <c r="B291">
        <v>6699524.29283619</v>
      </c>
      <c r="C291">
        <v>11813726.0665847</v>
      </c>
    </row>
    <row r="292" spans="1:3">
      <c r="A292">
        <v>290</v>
      </c>
      <c r="B292">
        <v>6689394.50464242</v>
      </c>
      <c r="C292">
        <v>11813726.0665847</v>
      </c>
    </row>
    <row r="293" spans="1:3">
      <c r="A293">
        <v>291</v>
      </c>
      <c r="B293">
        <v>6679578.67309407</v>
      </c>
      <c r="C293">
        <v>11813726.0665847</v>
      </c>
    </row>
    <row r="294" spans="1:3">
      <c r="A294">
        <v>292</v>
      </c>
      <c r="B294">
        <v>6667232.09871488</v>
      </c>
      <c r="C294">
        <v>11813726.0665847</v>
      </c>
    </row>
    <row r="295" spans="1:3">
      <c r="A295">
        <v>293</v>
      </c>
      <c r="B295">
        <v>6650839.07872012</v>
      </c>
      <c r="C295">
        <v>11813726.0665847</v>
      </c>
    </row>
    <row r="296" spans="1:3">
      <c r="A296">
        <v>294</v>
      </c>
      <c r="B296">
        <v>6632488.98249937</v>
      </c>
      <c r="C296">
        <v>11813726.0665847</v>
      </c>
    </row>
    <row r="297" spans="1:3">
      <c r="A297">
        <v>295</v>
      </c>
      <c r="B297">
        <v>6616328.80093327</v>
      </c>
      <c r="C297">
        <v>11813726.0665847</v>
      </c>
    </row>
    <row r="298" spans="1:3">
      <c r="A298">
        <v>296</v>
      </c>
      <c r="B298">
        <v>6605575.57966415</v>
      </c>
      <c r="C298">
        <v>11813726.0665847</v>
      </c>
    </row>
    <row r="299" spans="1:3">
      <c r="A299">
        <v>297</v>
      </c>
      <c r="B299">
        <v>6601160.83786873</v>
      </c>
      <c r="C299">
        <v>11813726.0665847</v>
      </c>
    </row>
    <row r="300" spans="1:3">
      <c r="A300">
        <v>298</v>
      </c>
      <c r="B300">
        <v>6600923.19539738</v>
      </c>
      <c r="C300">
        <v>11813726.0665847</v>
      </c>
    </row>
    <row r="301" spans="1:3">
      <c r="A301">
        <v>299</v>
      </c>
      <c r="B301">
        <v>6594479.0491851</v>
      </c>
      <c r="C301">
        <v>11813726.0665847</v>
      </c>
    </row>
    <row r="302" spans="1:3">
      <c r="A302">
        <v>300</v>
      </c>
      <c r="B302">
        <v>6595246.95378732</v>
      </c>
      <c r="C302">
        <v>11813726.0665847</v>
      </c>
    </row>
    <row r="303" spans="1:3">
      <c r="A303">
        <v>301</v>
      </c>
      <c r="B303">
        <v>6577384.50463209</v>
      </c>
      <c r="C303">
        <v>11813726.0665847</v>
      </c>
    </row>
    <row r="304" spans="1:3">
      <c r="A304">
        <v>302</v>
      </c>
      <c r="B304">
        <v>6561862.50794327</v>
      </c>
      <c r="C304">
        <v>11813726.0665847</v>
      </c>
    </row>
    <row r="305" spans="1:3">
      <c r="A305">
        <v>303</v>
      </c>
      <c r="B305">
        <v>6550764.33474861</v>
      </c>
      <c r="C305">
        <v>11813726.0665847</v>
      </c>
    </row>
    <row r="306" spans="1:3">
      <c r="A306">
        <v>304</v>
      </c>
      <c r="B306">
        <v>6533397.4830407</v>
      </c>
      <c r="C306">
        <v>11813726.0665847</v>
      </c>
    </row>
    <row r="307" spans="1:3">
      <c r="A307">
        <v>305</v>
      </c>
      <c r="B307">
        <v>6522935.35418515</v>
      </c>
      <c r="C307">
        <v>11813726.0665847</v>
      </c>
    </row>
    <row r="308" spans="1:3">
      <c r="A308">
        <v>306</v>
      </c>
      <c r="B308">
        <v>6515837.46842334</v>
      </c>
      <c r="C308">
        <v>11813726.0665847</v>
      </c>
    </row>
    <row r="309" spans="1:3">
      <c r="A309">
        <v>307</v>
      </c>
      <c r="B309">
        <v>6507192.93099226</v>
      </c>
      <c r="C309">
        <v>11813726.0665847</v>
      </c>
    </row>
    <row r="310" spans="1:3">
      <c r="A310">
        <v>308</v>
      </c>
      <c r="B310">
        <v>6493098.24778658</v>
      </c>
      <c r="C310">
        <v>11813726.0665847</v>
      </c>
    </row>
    <row r="311" spans="1:3">
      <c r="A311">
        <v>309</v>
      </c>
      <c r="B311">
        <v>6479210.79211995</v>
      </c>
      <c r="C311">
        <v>11813726.0665847</v>
      </c>
    </row>
    <row r="312" spans="1:3">
      <c r="A312">
        <v>310</v>
      </c>
      <c r="B312">
        <v>6469296.06415075</v>
      </c>
      <c r="C312">
        <v>11813726.0665847</v>
      </c>
    </row>
    <row r="313" spans="1:3">
      <c r="A313">
        <v>311</v>
      </c>
      <c r="B313">
        <v>6464882.91509619</v>
      </c>
      <c r="C313">
        <v>11813726.0665847</v>
      </c>
    </row>
    <row r="314" spans="1:3">
      <c r="A314">
        <v>312</v>
      </c>
      <c r="B314">
        <v>6463692.42381473</v>
      </c>
      <c r="C314">
        <v>11813726.0665847</v>
      </c>
    </row>
    <row r="315" spans="1:3">
      <c r="A315">
        <v>313</v>
      </c>
      <c r="B315">
        <v>6447286.78662235</v>
      </c>
      <c r="C315">
        <v>11813726.0665847</v>
      </c>
    </row>
    <row r="316" spans="1:3">
      <c r="A316">
        <v>314</v>
      </c>
      <c r="B316">
        <v>6440177.81151666</v>
      </c>
      <c r="C316">
        <v>11813726.0665847</v>
      </c>
    </row>
    <row r="317" spans="1:3">
      <c r="A317">
        <v>315</v>
      </c>
      <c r="B317">
        <v>6440224.83260328</v>
      </c>
      <c r="C317">
        <v>11813726.0665847</v>
      </c>
    </row>
    <row r="318" spans="1:3">
      <c r="A318">
        <v>316</v>
      </c>
      <c r="B318">
        <v>6433907.28533634</v>
      </c>
      <c r="C318">
        <v>11813726.0665847</v>
      </c>
    </row>
    <row r="319" spans="1:3">
      <c r="A319">
        <v>317</v>
      </c>
      <c r="B319">
        <v>6434700.72243099</v>
      </c>
      <c r="C319">
        <v>11813726.0665847</v>
      </c>
    </row>
    <row r="320" spans="1:3">
      <c r="A320">
        <v>318</v>
      </c>
      <c r="B320">
        <v>6420505.96377139</v>
      </c>
      <c r="C320">
        <v>11813726.0665847</v>
      </c>
    </row>
    <row r="321" spans="1:3">
      <c r="A321">
        <v>319</v>
      </c>
      <c r="B321">
        <v>6410453.46743756</v>
      </c>
      <c r="C321">
        <v>11813726.0665847</v>
      </c>
    </row>
    <row r="322" spans="1:3">
      <c r="A322">
        <v>320</v>
      </c>
      <c r="B322">
        <v>6403948.94083904</v>
      </c>
      <c r="C322">
        <v>11813726.0665847</v>
      </c>
    </row>
    <row r="323" spans="1:3">
      <c r="A323">
        <v>321</v>
      </c>
      <c r="B323">
        <v>6395619.21902111</v>
      </c>
      <c r="C323">
        <v>11813726.0665847</v>
      </c>
    </row>
    <row r="324" spans="1:3">
      <c r="A324">
        <v>322</v>
      </c>
      <c r="B324">
        <v>6384012.71884319</v>
      </c>
      <c r="C324">
        <v>11813726.0665847</v>
      </c>
    </row>
    <row r="325" spans="1:3">
      <c r="A325">
        <v>323</v>
      </c>
      <c r="B325">
        <v>6368848.31659561</v>
      </c>
      <c r="C325">
        <v>11813726.0665847</v>
      </c>
    </row>
    <row r="326" spans="1:3">
      <c r="A326">
        <v>324</v>
      </c>
      <c r="B326">
        <v>6355528.52477751</v>
      </c>
      <c r="C326">
        <v>11813726.0665847</v>
      </c>
    </row>
    <row r="327" spans="1:3">
      <c r="A327">
        <v>325</v>
      </c>
      <c r="B327">
        <v>6346223.75477027</v>
      </c>
      <c r="C327">
        <v>11813726.0665847</v>
      </c>
    </row>
    <row r="328" spans="1:3">
      <c r="A328">
        <v>326</v>
      </c>
      <c r="B328">
        <v>6341532.22112019</v>
      </c>
      <c r="C328">
        <v>11813726.0665847</v>
      </c>
    </row>
    <row r="329" spans="1:3">
      <c r="A329">
        <v>327</v>
      </c>
      <c r="B329">
        <v>6341953.8634973</v>
      </c>
      <c r="C329">
        <v>11813726.0665847</v>
      </c>
    </row>
    <row r="330" spans="1:3">
      <c r="A330">
        <v>328</v>
      </c>
      <c r="B330">
        <v>6339368.62998586</v>
      </c>
      <c r="C330">
        <v>11813726.0665847</v>
      </c>
    </row>
    <row r="331" spans="1:3">
      <c r="A331">
        <v>329</v>
      </c>
      <c r="B331">
        <v>6338478.37689371</v>
      </c>
      <c r="C331">
        <v>11813726.0665847</v>
      </c>
    </row>
    <row r="332" spans="1:3">
      <c r="A332">
        <v>330</v>
      </c>
      <c r="B332">
        <v>6327357.63168568</v>
      </c>
      <c r="C332">
        <v>11813726.0665847</v>
      </c>
    </row>
    <row r="333" spans="1:3">
      <c r="A333">
        <v>331</v>
      </c>
      <c r="B333">
        <v>6314887.52644269</v>
      </c>
      <c r="C333">
        <v>11813726.0665847</v>
      </c>
    </row>
    <row r="334" spans="1:3">
      <c r="A334">
        <v>332</v>
      </c>
      <c r="B334">
        <v>6305829.8171106</v>
      </c>
      <c r="C334">
        <v>11813726.0665847</v>
      </c>
    </row>
    <row r="335" spans="1:3">
      <c r="A335">
        <v>333</v>
      </c>
      <c r="B335">
        <v>6291945.28099193</v>
      </c>
      <c r="C335">
        <v>11813726.0665847</v>
      </c>
    </row>
    <row r="336" spans="1:3">
      <c r="A336">
        <v>334</v>
      </c>
      <c r="B336">
        <v>6283883.44839805</v>
      </c>
      <c r="C336">
        <v>11813726.0665847</v>
      </c>
    </row>
    <row r="337" spans="1:3">
      <c r="A337">
        <v>335</v>
      </c>
      <c r="B337">
        <v>6277162.90811721</v>
      </c>
      <c r="C337">
        <v>11813726.0665847</v>
      </c>
    </row>
    <row r="338" spans="1:3">
      <c r="A338">
        <v>336</v>
      </c>
      <c r="B338">
        <v>6269539.5827795</v>
      </c>
      <c r="C338">
        <v>11813726.0665847</v>
      </c>
    </row>
    <row r="339" spans="1:3">
      <c r="A339">
        <v>337</v>
      </c>
      <c r="B339">
        <v>6258927.45721212</v>
      </c>
      <c r="C339">
        <v>11813726.0665847</v>
      </c>
    </row>
    <row r="340" spans="1:3">
      <c r="A340">
        <v>338</v>
      </c>
      <c r="B340">
        <v>6246108.66325843</v>
      </c>
      <c r="C340">
        <v>11813726.0665847</v>
      </c>
    </row>
    <row r="341" spans="1:3">
      <c r="A341">
        <v>339</v>
      </c>
      <c r="B341">
        <v>6236027.35202907</v>
      </c>
      <c r="C341">
        <v>11813726.0665847</v>
      </c>
    </row>
    <row r="342" spans="1:3">
      <c r="A342">
        <v>340</v>
      </c>
      <c r="B342">
        <v>6230819.53236726</v>
      </c>
      <c r="C342">
        <v>11813726.0665847</v>
      </c>
    </row>
    <row r="343" spans="1:3">
      <c r="A343">
        <v>341</v>
      </c>
      <c r="B343">
        <v>6232252.31186322</v>
      </c>
      <c r="C343">
        <v>11813726.0665847</v>
      </c>
    </row>
    <row r="344" spans="1:3">
      <c r="A344">
        <v>342</v>
      </c>
      <c r="B344">
        <v>6219288.25409891</v>
      </c>
      <c r="C344">
        <v>11813726.0665847</v>
      </c>
    </row>
    <row r="345" spans="1:3">
      <c r="A345">
        <v>343</v>
      </c>
      <c r="B345">
        <v>6213136.1850766</v>
      </c>
      <c r="C345">
        <v>11813726.0665847</v>
      </c>
    </row>
    <row r="346" spans="1:3">
      <c r="A346">
        <v>344</v>
      </c>
      <c r="B346">
        <v>6208502.58043583</v>
      </c>
      <c r="C346">
        <v>11813726.0665847</v>
      </c>
    </row>
    <row r="347" spans="1:3">
      <c r="A347">
        <v>345</v>
      </c>
      <c r="B347">
        <v>6208685.08710939</v>
      </c>
      <c r="C347">
        <v>11813726.0665847</v>
      </c>
    </row>
    <row r="348" spans="1:3">
      <c r="A348">
        <v>346</v>
      </c>
      <c r="B348">
        <v>6205859.74730591</v>
      </c>
      <c r="C348">
        <v>11813726.0665847</v>
      </c>
    </row>
    <row r="349" spans="1:3">
      <c r="A349">
        <v>347</v>
      </c>
      <c r="B349">
        <v>6205171.01863566</v>
      </c>
      <c r="C349">
        <v>11813726.0665847</v>
      </c>
    </row>
    <row r="350" spans="1:3">
      <c r="A350">
        <v>348</v>
      </c>
      <c r="B350">
        <v>6194450.62053983</v>
      </c>
      <c r="C350">
        <v>11813726.0665847</v>
      </c>
    </row>
    <row r="351" spans="1:3">
      <c r="A351">
        <v>349</v>
      </c>
      <c r="B351">
        <v>6188113.83110121</v>
      </c>
      <c r="C351">
        <v>11813726.0665847</v>
      </c>
    </row>
    <row r="352" spans="1:3">
      <c r="A352">
        <v>350</v>
      </c>
      <c r="B352">
        <v>6180377.31162369</v>
      </c>
      <c r="C352">
        <v>11813726.0665847</v>
      </c>
    </row>
    <row r="353" spans="1:3">
      <c r="A353">
        <v>351</v>
      </c>
      <c r="B353">
        <v>6170031.33109541</v>
      </c>
      <c r="C353">
        <v>11813726.0665847</v>
      </c>
    </row>
    <row r="354" spans="1:3">
      <c r="A354">
        <v>352</v>
      </c>
      <c r="B354">
        <v>6158346.32872183</v>
      </c>
      <c r="C354">
        <v>11813726.0665847</v>
      </c>
    </row>
    <row r="355" spans="1:3">
      <c r="A355">
        <v>353</v>
      </c>
      <c r="B355">
        <v>6147921.76042833</v>
      </c>
      <c r="C355">
        <v>11813726.0665847</v>
      </c>
    </row>
    <row r="356" spans="1:3">
      <c r="A356">
        <v>354</v>
      </c>
      <c r="B356">
        <v>6140970.52530773</v>
      </c>
      <c r="C356">
        <v>11813726.0665847</v>
      </c>
    </row>
    <row r="357" spans="1:3">
      <c r="A357">
        <v>355</v>
      </c>
      <c r="B357">
        <v>6137242.59143742</v>
      </c>
      <c r="C357">
        <v>11813726.0665847</v>
      </c>
    </row>
    <row r="358" spans="1:3">
      <c r="A358">
        <v>356</v>
      </c>
      <c r="B358">
        <v>6136983.44751067</v>
      </c>
      <c r="C358">
        <v>11813726.0665847</v>
      </c>
    </row>
    <row r="359" spans="1:3">
      <c r="A359">
        <v>357</v>
      </c>
      <c r="B359">
        <v>6133148.89587541</v>
      </c>
      <c r="C359">
        <v>11813726.0665847</v>
      </c>
    </row>
    <row r="360" spans="1:3">
      <c r="A360">
        <v>358</v>
      </c>
      <c r="B360">
        <v>6128297.1453517</v>
      </c>
      <c r="C360">
        <v>11813726.0665847</v>
      </c>
    </row>
    <row r="361" spans="1:3">
      <c r="A361">
        <v>359</v>
      </c>
      <c r="B361">
        <v>6127630.90579646</v>
      </c>
      <c r="C361">
        <v>11813726.0665847</v>
      </c>
    </row>
    <row r="362" spans="1:3">
      <c r="A362">
        <v>360</v>
      </c>
      <c r="B362">
        <v>6115292.05961964</v>
      </c>
      <c r="C362">
        <v>11813726.0665847</v>
      </c>
    </row>
    <row r="363" spans="1:3">
      <c r="A363">
        <v>361</v>
      </c>
      <c r="B363">
        <v>6108246.9706809</v>
      </c>
      <c r="C363">
        <v>11813726.0665847</v>
      </c>
    </row>
    <row r="364" spans="1:3">
      <c r="A364">
        <v>362</v>
      </c>
      <c r="B364">
        <v>6096751.15339956</v>
      </c>
      <c r="C364">
        <v>11813726.0665847</v>
      </c>
    </row>
    <row r="365" spans="1:3">
      <c r="A365">
        <v>363</v>
      </c>
      <c r="B365">
        <v>6089740.72641397</v>
      </c>
      <c r="C365">
        <v>11813726.0665847</v>
      </c>
    </row>
    <row r="366" spans="1:3">
      <c r="A366">
        <v>364</v>
      </c>
      <c r="B366">
        <v>6085111.85708605</v>
      </c>
      <c r="C366">
        <v>11813726.0665847</v>
      </c>
    </row>
    <row r="367" spans="1:3">
      <c r="A367">
        <v>365</v>
      </c>
      <c r="B367">
        <v>6079592.61952412</v>
      </c>
      <c r="C367">
        <v>11813726.0665847</v>
      </c>
    </row>
    <row r="368" spans="1:3">
      <c r="A368">
        <v>366</v>
      </c>
      <c r="B368">
        <v>6070528.3197375</v>
      </c>
      <c r="C368">
        <v>11813726.0665847</v>
      </c>
    </row>
    <row r="369" spans="1:3">
      <c r="A369">
        <v>367</v>
      </c>
      <c r="B369">
        <v>6061768.00476694</v>
      </c>
      <c r="C369">
        <v>11813726.0665847</v>
      </c>
    </row>
    <row r="370" spans="1:3">
      <c r="A370">
        <v>368</v>
      </c>
      <c r="B370">
        <v>6055905.31238831</v>
      </c>
      <c r="C370">
        <v>11813726.0665847</v>
      </c>
    </row>
    <row r="371" spans="1:3">
      <c r="A371">
        <v>369</v>
      </c>
      <c r="B371">
        <v>6053497.08371876</v>
      </c>
      <c r="C371">
        <v>11813726.0665847</v>
      </c>
    </row>
    <row r="372" spans="1:3">
      <c r="A372">
        <v>370</v>
      </c>
      <c r="B372">
        <v>6054901.78340925</v>
      </c>
      <c r="C372">
        <v>11813726.0665847</v>
      </c>
    </row>
    <row r="373" spans="1:3">
      <c r="A373">
        <v>371</v>
      </c>
      <c r="B373">
        <v>6042969.39204722</v>
      </c>
      <c r="C373">
        <v>11813726.0665847</v>
      </c>
    </row>
    <row r="374" spans="1:3">
      <c r="A374">
        <v>372</v>
      </c>
      <c r="B374">
        <v>6040538.9875736</v>
      </c>
      <c r="C374">
        <v>11813726.0665847</v>
      </c>
    </row>
    <row r="375" spans="1:3">
      <c r="A375">
        <v>373</v>
      </c>
      <c r="B375">
        <v>6040501.06576727</v>
      </c>
      <c r="C375">
        <v>11813726.0665847</v>
      </c>
    </row>
    <row r="376" spans="1:3">
      <c r="A376">
        <v>374</v>
      </c>
      <c r="B376">
        <v>6032353.73994219</v>
      </c>
      <c r="C376">
        <v>11813726.0665847</v>
      </c>
    </row>
    <row r="377" spans="1:3">
      <c r="A377">
        <v>375</v>
      </c>
      <c r="B377">
        <v>6029584.92540099</v>
      </c>
      <c r="C377">
        <v>11813726.0665847</v>
      </c>
    </row>
    <row r="378" spans="1:3">
      <c r="A378">
        <v>376</v>
      </c>
      <c r="B378">
        <v>6029464.678078</v>
      </c>
      <c r="C378">
        <v>11813726.0665847</v>
      </c>
    </row>
    <row r="379" spans="1:3">
      <c r="A379">
        <v>377</v>
      </c>
      <c r="B379">
        <v>6019626.964958</v>
      </c>
      <c r="C379">
        <v>11813726.0665847</v>
      </c>
    </row>
    <row r="380" spans="1:3">
      <c r="A380">
        <v>378</v>
      </c>
      <c r="B380">
        <v>6015653.85347825</v>
      </c>
      <c r="C380">
        <v>11813726.0665847</v>
      </c>
    </row>
    <row r="381" spans="1:3">
      <c r="A381">
        <v>379</v>
      </c>
      <c r="B381">
        <v>6010646.6221874</v>
      </c>
      <c r="C381">
        <v>11813726.0665847</v>
      </c>
    </row>
    <row r="382" spans="1:3">
      <c r="A382">
        <v>380</v>
      </c>
      <c r="B382">
        <v>6003605.85250066</v>
      </c>
      <c r="C382">
        <v>11813726.0665847</v>
      </c>
    </row>
    <row r="383" spans="1:3">
      <c r="A383">
        <v>381</v>
      </c>
      <c r="B383">
        <v>5993616.86724778</v>
      </c>
      <c r="C383">
        <v>11813726.0665847</v>
      </c>
    </row>
    <row r="384" spans="1:3">
      <c r="A384">
        <v>382</v>
      </c>
      <c r="B384">
        <v>5984604.70321383</v>
      </c>
      <c r="C384">
        <v>11813726.0665847</v>
      </c>
    </row>
    <row r="385" spans="1:3">
      <c r="A385">
        <v>383</v>
      </c>
      <c r="B385">
        <v>5978480.24714484</v>
      </c>
      <c r="C385">
        <v>11813726.0665847</v>
      </c>
    </row>
    <row r="386" spans="1:3">
      <c r="A386">
        <v>384</v>
      </c>
      <c r="B386">
        <v>5975205.22558298</v>
      </c>
      <c r="C386">
        <v>11813726.0665847</v>
      </c>
    </row>
    <row r="387" spans="1:3">
      <c r="A387">
        <v>385</v>
      </c>
      <c r="B387">
        <v>5975530.32870771</v>
      </c>
      <c r="C387">
        <v>11813726.0665847</v>
      </c>
    </row>
    <row r="388" spans="1:3">
      <c r="A388">
        <v>386</v>
      </c>
      <c r="B388">
        <v>5970087.32493508</v>
      </c>
      <c r="C388">
        <v>11813726.0665847</v>
      </c>
    </row>
    <row r="389" spans="1:3">
      <c r="A389">
        <v>387</v>
      </c>
      <c r="B389">
        <v>5969610.25640964</v>
      </c>
      <c r="C389">
        <v>11813726.0665847</v>
      </c>
    </row>
    <row r="390" spans="1:3">
      <c r="A390">
        <v>388</v>
      </c>
      <c r="B390">
        <v>5966909.01152663</v>
      </c>
      <c r="C390">
        <v>11813726.0665847</v>
      </c>
    </row>
    <row r="391" spans="1:3">
      <c r="A391">
        <v>389</v>
      </c>
      <c r="B391">
        <v>5967090.2899068</v>
      </c>
      <c r="C391">
        <v>11813726.0665847</v>
      </c>
    </row>
    <row r="392" spans="1:3">
      <c r="A392">
        <v>390</v>
      </c>
      <c r="B392">
        <v>5957382.42153274</v>
      </c>
      <c r="C392">
        <v>11813726.0665847</v>
      </c>
    </row>
    <row r="393" spans="1:3">
      <c r="A393">
        <v>391</v>
      </c>
      <c r="B393">
        <v>5947988.01043744</v>
      </c>
      <c r="C393">
        <v>11813726.0665847</v>
      </c>
    </row>
    <row r="394" spans="1:3">
      <c r="A394">
        <v>392</v>
      </c>
      <c r="B394">
        <v>5942543.95165951</v>
      </c>
      <c r="C394">
        <v>11813726.0665847</v>
      </c>
    </row>
    <row r="395" spans="1:3">
      <c r="A395">
        <v>393</v>
      </c>
      <c r="B395">
        <v>5938063.7959889</v>
      </c>
      <c r="C395">
        <v>11813726.0665847</v>
      </c>
    </row>
    <row r="396" spans="1:3">
      <c r="A396">
        <v>394</v>
      </c>
      <c r="B396">
        <v>5937813.28751327</v>
      </c>
      <c r="C396">
        <v>11813726.0665847</v>
      </c>
    </row>
    <row r="397" spans="1:3">
      <c r="A397">
        <v>395</v>
      </c>
      <c r="B397">
        <v>5929909.71671034</v>
      </c>
      <c r="C397">
        <v>11813726.0665847</v>
      </c>
    </row>
    <row r="398" spans="1:3">
      <c r="A398">
        <v>396</v>
      </c>
      <c r="B398">
        <v>5920961.20742166</v>
      </c>
      <c r="C398">
        <v>11813726.0665847</v>
      </c>
    </row>
    <row r="399" spans="1:3">
      <c r="A399">
        <v>397</v>
      </c>
      <c r="B399">
        <v>5913716.30906986</v>
      </c>
      <c r="C399">
        <v>11813726.0665847</v>
      </c>
    </row>
    <row r="400" spans="1:3">
      <c r="A400">
        <v>398</v>
      </c>
      <c r="B400">
        <v>5909989.36500454</v>
      </c>
      <c r="C400">
        <v>11813726.0665847</v>
      </c>
    </row>
    <row r="401" spans="1:3">
      <c r="A401">
        <v>399</v>
      </c>
      <c r="B401">
        <v>5911458.51597751</v>
      </c>
      <c r="C401">
        <v>11813726.0665847</v>
      </c>
    </row>
    <row r="402" spans="1:3">
      <c r="A402">
        <v>400</v>
      </c>
      <c r="B402">
        <v>5902740.10144856</v>
      </c>
      <c r="C402">
        <v>11813726.0665847</v>
      </c>
    </row>
    <row r="403" spans="1:3">
      <c r="A403">
        <v>401</v>
      </c>
      <c r="B403">
        <v>5899620.70858434</v>
      </c>
      <c r="C403">
        <v>11813726.0665847</v>
      </c>
    </row>
    <row r="404" spans="1:3">
      <c r="A404">
        <v>402</v>
      </c>
      <c r="B404">
        <v>5899712.43693583</v>
      </c>
      <c r="C404">
        <v>11813726.0665847</v>
      </c>
    </row>
    <row r="405" spans="1:3">
      <c r="A405">
        <v>403</v>
      </c>
      <c r="B405">
        <v>5894591.41636296</v>
      </c>
      <c r="C405">
        <v>11813726.0665847</v>
      </c>
    </row>
    <row r="406" spans="1:3">
      <c r="A406">
        <v>404</v>
      </c>
      <c r="B406">
        <v>5894371.03726671</v>
      </c>
      <c r="C406">
        <v>11813726.0665847</v>
      </c>
    </row>
    <row r="407" spans="1:3">
      <c r="A407">
        <v>405</v>
      </c>
      <c r="B407">
        <v>5889303.81881504</v>
      </c>
      <c r="C407">
        <v>11813726.0665847</v>
      </c>
    </row>
    <row r="408" spans="1:3">
      <c r="A408">
        <v>406</v>
      </c>
      <c r="B408">
        <v>5883095.47642551</v>
      </c>
      <c r="C408">
        <v>11813726.0665847</v>
      </c>
    </row>
    <row r="409" spans="1:3">
      <c r="A409">
        <v>407</v>
      </c>
      <c r="B409">
        <v>5878565.38573092</v>
      </c>
      <c r="C409">
        <v>11813726.0665847</v>
      </c>
    </row>
    <row r="410" spans="1:3">
      <c r="A410">
        <v>408</v>
      </c>
      <c r="B410">
        <v>5878493.99735665</v>
      </c>
      <c r="C410">
        <v>11813726.0665847</v>
      </c>
    </row>
    <row r="411" spans="1:3">
      <c r="A411">
        <v>409</v>
      </c>
      <c r="B411">
        <v>5870409.35739422</v>
      </c>
      <c r="C411">
        <v>11813726.0665847</v>
      </c>
    </row>
    <row r="412" spans="1:3">
      <c r="A412">
        <v>410</v>
      </c>
      <c r="B412">
        <v>5862569.14882661</v>
      </c>
      <c r="C412">
        <v>11813726.0665847</v>
      </c>
    </row>
    <row r="413" spans="1:3">
      <c r="A413">
        <v>411</v>
      </c>
      <c r="B413">
        <v>5855662.81827971</v>
      </c>
      <c r="C413">
        <v>11813726.0665847</v>
      </c>
    </row>
    <row r="414" spans="1:3">
      <c r="A414">
        <v>412</v>
      </c>
      <c r="B414">
        <v>5851068.30497292</v>
      </c>
      <c r="C414">
        <v>11813726.0665847</v>
      </c>
    </row>
    <row r="415" spans="1:3">
      <c r="A415">
        <v>413</v>
      </c>
      <c r="B415">
        <v>5848868.9744857</v>
      </c>
      <c r="C415">
        <v>11813726.0665847</v>
      </c>
    </row>
    <row r="416" spans="1:3">
      <c r="A416">
        <v>414</v>
      </c>
      <c r="B416">
        <v>5848668.5464456</v>
      </c>
      <c r="C416">
        <v>11813726.0665847</v>
      </c>
    </row>
    <row r="417" spans="1:3">
      <c r="A417">
        <v>415</v>
      </c>
      <c r="B417">
        <v>5846963.81959634</v>
      </c>
      <c r="C417">
        <v>11813726.0665847</v>
      </c>
    </row>
    <row r="418" spans="1:3">
      <c r="A418">
        <v>416</v>
      </c>
      <c r="B418">
        <v>5847484.51219685</v>
      </c>
      <c r="C418">
        <v>11813726.0665847</v>
      </c>
    </row>
    <row r="419" spans="1:3">
      <c r="A419">
        <v>417</v>
      </c>
      <c r="B419">
        <v>5843967.0789277</v>
      </c>
      <c r="C419">
        <v>11813726.0665847</v>
      </c>
    </row>
    <row r="420" spans="1:3">
      <c r="A420">
        <v>418</v>
      </c>
      <c r="B420">
        <v>5843866.12409941</v>
      </c>
      <c r="C420">
        <v>11813726.0665847</v>
      </c>
    </row>
    <row r="421" spans="1:3">
      <c r="A421">
        <v>419</v>
      </c>
      <c r="B421">
        <v>5835488.67835401</v>
      </c>
      <c r="C421">
        <v>11813726.0665847</v>
      </c>
    </row>
    <row r="422" spans="1:3">
      <c r="A422">
        <v>420</v>
      </c>
      <c r="B422">
        <v>5827760.36336346</v>
      </c>
      <c r="C422">
        <v>11813726.0665847</v>
      </c>
    </row>
    <row r="423" spans="1:3">
      <c r="A423">
        <v>421</v>
      </c>
      <c r="B423">
        <v>5823153.644332</v>
      </c>
      <c r="C423">
        <v>11813726.0665847</v>
      </c>
    </row>
    <row r="424" spans="1:3">
      <c r="A424">
        <v>422</v>
      </c>
      <c r="B424">
        <v>5820300.31064585</v>
      </c>
      <c r="C424">
        <v>11813726.0665847</v>
      </c>
    </row>
    <row r="425" spans="1:3">
      <c r="A425">
        <v>423</v>
      </c>
      <c r="B425">
        <v>5820147.46546672</v>
      </c>
      <c r="C425">
        <v>11813726.0665847</v>
      </c>
    </row>
    <row r="426" spans="1:3">
      <c r="A426">
        <v>424</v>
      </c>
      <c r="B426">
        <v>5813917.98610611</v>
      </c>
      <c r="C426">
        <v>11813726.0665847</v>
      </c>
    </row>
    <row r="427" spans="1:3">
      <c r="A427">
        <v>425</v>
      </c>
      <c r="B427">
        <v>5808694.32970852</v>
      </c>
      <c r="C427">
        <v>11813726.0665847</v>
      </c>
    </row>
    <row r="428" spans="1:3">
      <c r="A428">
        <v>426</v>
      </c>
      <c r="B428">
        <v>5805866.67600881</v>
      </c>
      <c r="C428">
        <v>11813726.0665847</v>
      </c>
    </row>
    <row r="429" spans="1:3">
      <c r="A429">
        <v>427</v>
      </c>
      <c r="B429">
        <v>5804996.21259684</v>
      </c>
      <c r="C429">
        <v>11813726.0665847</v>
      </c>
    </row>
    <row r="430" spans="1:3">
      <c r="A430">
        <v>428</v>
      </c>
      <c r="B430">
        <v>5806661.1360519</v>
      </c>
      <c r="C430">
        <v>11813726.0665847</v>
      </c>
    </row>
    <row r="431" spans="1:3">
      <c r="A431">
        <v>429</v>
      </c>
      <c r="B431">
        <v>5798185.71526747</v>
      </c>
      <c r="C431">
        <v>11813726.0665847</v>
      </c>
    </row>
    <row r="432" spans="1:3">
      <c r="A432">
        <v>430</v>
      </c>
      <c r="B432">
        <v>5794176.24486546</v>
      </c>
      <c r="C432">
        <v>11813726.0665847</v>
      </c>
    </row>
    <row r="433" spans="1:3">
      <c r="A433">
        <v>431</v>
      </c>
      <c r="B433">
        <v>5794255.89430337</v>
      </c>
      <c r="C433">
        <v>11813726.0665847</v>
      </c>
    </row>
    <row r="434" spans="1:3">
      <c r="A434">
        <v>432</v>
      </c>
      <c r="B434">
        <v>5791086.09039018</v>
      </c>
      <c r="C434">
        <v>11813726.0665847</v>
      </c>
    </row>
    <row r="435" spans="1:3">
      <c r="A435">
        <v>433</v>
      </c>
      <c r="B435">
        <v>5791477.3197841</v>
      </c>
      <c r="C435">
        <v>11813726.0665847</v>
      </c>
    </row>
    <row r="436" spans="1:3">
      <c r="A436">
        <v>434</v>
      </c>
      <c r="B436">
        <v>5790437.94478397</v>
      </c>
      <c r="C436">
        <v>11813726.0665847</v>
      </c>
    </row>
    <row r="437" spans="1:3">
      <c r="A437">
        <v>435</v>
      </c>
      <c r="B437">
        <v>5789793.34715349</v>
      </c>
      <c r="C437">
        <v>11813726.0665847</v>
      </c>
    </row>
    <row r="438" spans="1:3">
      <c r="A438">
        <v>436</v>
      </c>
      <c r="B438">
        <v>5782869.79277585</v>
      </c>
      <c r="C438">
        <v>11813726.0665847</v>
      </c>
    </row>
    <row r="439" spans="1:3">
      <c r="A439">
        <v>437</v>
      </c>
      <c r="B439">
        <v>5780543.3658032</v>
      </c>
      <c r="C439">
        <v>11813726.0665847</v>
      </c>
    </row>
    <row r="440" spans="1:3">
      <c r="A440">
        <v>438</v>
      </c>
      <c r="B440">
        <v>5780894.97754645</v>
      </c>
      <c r="C440">
        <v>11813726.0665847</v>
      </c>
    </row>
    <row r="441" spans="1:3">
      <c r="A441">
        <v>439</v>
      </c>
      <c r="B441">
        <v>5774360.25992931</v>
      </c>
      <c r="C441">
        <v>11813726.0665847</v>
      </c>
    </row>
    <row r="442" spans="1:3">
      <c r="A442">
        <v>440</v>
      </c>
      <c r="B442">
        <v>5768323.81217748</v>
      </c>
      <c r="C442">
        <v>11813726.0665847</v>
      </c>
    </row>
    <row r="443" spans="1:3">
      <c r="A443">
        <v>441</v>
      </c>
      <c r="B443">
        <v>5764420.92248402</v>
      </c>
      <c r="C443">
        <v>11813726.0665847</v>
      </c>
    </row>
    <row r="444" spans="1:3">
      <c r="A444">
        <v>442</v>
      </c>
      <c r="B444">
        <v>5762135.50584121</v>
      </c>
      <c r="C444">
        <v>11813726.0665847</v>
      </c>
    </row>
    <row r="445" spans="1:3">
      <c r="A445">
        <v>443</v>
      </c>
      <c r="B445">
        <v>5762429.41830187</v>
      </c>
      <c r="C445">
        <v>11813726.0665847</v>
      </c>
    </row>
    <row r="446" spans="1:3">
      <c r="A446">
        <v>444</v>
      </c>
      <c r="B446">
        <v>5758077.57473366</v>
      </c>
      <c r="C446">
        <v>11813726.0665847</v>
      </c>
    </row>
    <row r="447" spans="1:3">
      <c r="A447">
        <v>445</v>
      </c>
      <c r="B447">
        <v>5757736.44196285</v>
      </c>
      <c r="C447">
        <v>11813726.0665847</v>
      </c>
    </row>
    <row r="448" spans="1:3">
      <c r="A448">
        <v>446</v>
      </c>
      <c r="B448">
        <v>5756841.35142271</v>
      </c>
      <c r="C448">
        <v>11813726.0665847</v>
      </c>
    </row>
    <row r="449" spans="1:3">
      <c r="A449">
        <v>447</v>
      </c>
      <c r="B449">
        <v>5757174.37621291</v>
      </c>
      <c r="C449">
        <v>11813726.0665847</v>
      </c>
    </row>
    <row r="450" spans="1:3">
      <c r="A450">
        <v>448</v>
      </c>
      <c r="B450">
        <v>5751199.1573038</v>
      </c>
      <c r="C450">
        <v>11813726.0665847</v>
      </c>
    </row>
    <row r="451" spans="1:3">
      <c r="A451">
        <v>449</v>
      </c>
      <c r="B451">
        <v>5745293.29451708</v>
      </c>
      <c r="C451">
        <v>11813726.0665847</v>
      </c>
    </row>
    <row r="452" spans="1:3">
      <c r="A452">
        <v>450</v>
      </c>
      <c r="B452">
        <v>5742111.21351561</v>
      </c>
      <c r="C452">
        <v>11813726.0665847</v>
      </c>
    </row>
    <row r="453" spans="1:3">
      <c r="A453">
        <v>451</v>
      </c>
      <c r="B453">
        <v>5739486.5248059</v>
      </c>
      <c r="C453">
        <v>11813726.0665847</v>
      </c>
    </row>
    <row r="454" spans="1:3">
      <c r="A454">
        <v>452</v>
      </c>
      <c r="B454">
        <v>5739795.32710344</v>
      </c>
      <c r="C454">
        <v>11813726.0665847</v>
      </c>
    </row>
    <row r="455" spans="1:3">
      <c r="A455">
        <v>453</v>
      </c>
      <c r="B455">
        <v>5734706.87812728</v>
      </c>
      <c r="C455">
        <v>11813726.0665847</v>
      </c>
    </row>
    <row r="456" spans="1:3">
      <c r="A456">
        <v>454</v>
      </c>
      <c r="B456">
        <v>5728642.28269428</v>
      </c>
      <c r="C456">
        <v>11813726.0665847</v>
      </c>
    </row>
    <row r="457" spans="1:3">
      <c r="A457">
        <v>455</v>
      </c>
      <c r="B457">
        <v>5723336.92653349</v>
      </c>
      <c r="C457">
        <v>11813726.0665847</v>
      </c>
    </row>
    <row r="458" spans="1:3">
      <c r="A458">
        <v>456</v>
      </c>
      <c r="B458">
        <v>5720546.78996977</v>
      </c>
      <c r="C458">
        <v>11813726.0665847</v>
      </c>
    </row>
    <row r="459" spans="1:3">
      <c r="A459">
        <v>457</v>
      </c>
      <c r="B459">
        <v>5718566.93042762</v>
      </c>
      <c r="C459">
        <v>11813726.0665847</v>
      </c>
    </row>
    <row r="460" spans="1:3">
      <c r="A460">
        <v>458</v>
      </c>
      <c r="B460">
        <v>5716034.73020249</v>
      </c>
      <c r="C460">
        <v>11813726.0665847</v>
      </c>
    </row>
    <row r="461" spans="1:3">
      <c r="A461">
        <v>459</v>
      </c>
      <c r="B461">
        <v>5714586.55932738</v>
      </c>
      <c r="C461">
        <v>11813726.0665847</v>
      </c>
    </row>
    <row r="462" spans="1:3">
      <c r="A462">
        <v>460</v>
      </c>
      <c r="B462">
        <v>5714554.82392886</v>
      </c>
      <c r="C462">
        <v>11813726.0665847</v>
      </c>
    </row>
    <row r="463" spans="1:3">
      <c r="A463">
        <v>461</v>
      </c>
      <c r="B463">
        <v>5714669.89541538</v>
      </c>
      <c r="C463">
        <v>11813726.0665847</v>
      </c>
    </row>
    <row r="464" spans="1:3">
      <c r="A464">
        <v>462</v>
      </c>
      <c r="B464">
        <v>5713552.10166799</v>
      </c>
      <c r="C464">
        <v>11813726.0665847</v>
      </c>
    </row>
    <row r="465" spans="1:3">
      <c r="A465">
        <v>463</v>
      </c>
      <c r="B465">
        <v>5713201.85380518</v>
      </c>
      <c r="C465">
        <v>11813726.0665847</v>
      </c>
    </row>
    <row r="466" spans="1:3">
      <c r="A466">
        <v>464</v>
      </c>
      <c r="B466">
        <v>5709389.20023784</v>
      </c>
      <c r="C466">
        <v>11813726.0665847</v>
      </c>
    </row>
    <row r="467" spans="1:3">
      <c r="A467">
        <v>465</v>
      </c>
      <c r="B467">
        <v>5710099.56598461</v>
      </c>
      <c r="C467">
        <v>11813726.0665847</v>
      </c>
    </row>
    <row r="468" spans="1:3">
      <c r="A468">
        <v>466</v>
      </c>
      <c r="B468">
        <v>5705542.10912648</v>
      </c>
      <c r="C468">
        <v>11813726.0665847</v>
      </c>
    </row>
    <row r="469" spans="1:3">
      <c r="A469">
        <v>467</v>
      </c>
      <c r="B469">
        <v>5703128.9516798</v>
      </c>
      <c r="C469">
        <v>11813726.0665847</v>
      </c>
    </row>
    <row r="470" spans="1:3">
      <c r="A470">
        <v>468</v>
      </c>
      <c r="B470">
        <v>5698023.78206511</v>
      </c>
      <c r="C470">
        <v>11813726.0665847</v>
      </c>
    </row>
    <row r="471" spans="1:3">
      <c r="A471">
        <v>469</v>
      </c>
      <c r="B471">
        <v>5694800.85551975</v>
      </c>
      <c r="C471">
        <v>11813726.0665847</v>
      </c>
    </row>
    <row r="472" spans="1:3">
      <c r="A472">
        <v>470</v>
      </c>
      <c r="B472">
        <v>5692547.47489635</v>
      </c>
      <c r="C472">
        <v>11813726.0665847</v>
      </c>
    </row>
    <row r="473" spans="1:3">
      <c r="A473">
        <v>471</v>
      </c>
      <c r="B473">
        <v>5692435.79113078</v>
      </c>
      <c r="C473">
        <v>11813726.0665847</v>
      </c>
    </row>
    <row r="474" spans="1:3">
      <c r="A474">
        <v>472</v>
      </c>
      <c r="B474">
        <v>5692035.48669971</v>
      </c>
      <c r="C474">
        <v>11813726.0665847</v>
      </c>
    </row>
    <row r="475" spans="1:3">
      <c r="A475">
        <v>473</v>
      </c>
      <c r="B475">
        <v>5692607.49505392</v>
      </c>
      <c r="C475">
        <v>11813726.0665847</v>
      </c>
    </row>
    <row r="476" spans="1:3">
      <c r="A476">
        <v>474</v>
      </c>
      <c r="B476">
        <v>5692360.2752103</v>
      </c>
      <c r="C476">
        <v>11813726.0665847</v>
      </c>
    </row>
    <row r="477" spans="1:3">
      <c r="A477">
        <v>475</v>
      </c>
      <c r="B477">
        <v>5692193.32518037</v>
      </c>
      <c r="C477">
        <v>11813726.0665847</v>
      </c>
    </row>
    <row r="478" spans="1:3">
      <c r="A478">
        <v>476</v>
      </c>
      <c r="B478">
        <v>5690920.90176015</v>
      </c>
      <c r="C478">
        <v>11813726.0665847</v>
      </c>
    </row>
    <row r="479" spans="1:3">
      <c r="A479">
        <v>477</v>
      </c>
      <c r="B479">
        <v>5690625.79562394</v>
      </c>
      <c r="C479">
        <v>11813726.0665847</v>
      </c>
    </row>
    <row r="480" spans="1:3">
      <c r="A480">
        <v>478</v>
      </c>
      <c r="B480">
        <v>5686070.68121934</v>
      </c>
      <c r="C480">
        <v>11813726.0665847</v>
      </c>
    </row>
    <row r="481" spans="1:3">
      <c r="A481">
        <v>479</v>
      </c>
      <c r="B481">
        <v>5683778.25250351</v>
      </c>
      <c r="C481">
        <v>11813726.0665847</v>
      </c>
    </row>
    <row r="482" spans="1:3">
      <c r="A482">
        <v>480</v>
      </c>
      <c r="B482">
        <v>5682554.83819542</v>
      </c>
      <c r="C482">
        <v>11813726.0665847</v>
      </c>
    </row>
    <row r="483" spans="1:3">
      <c r="A483">
        <v>481</v>
      </c>
      <c r="B483">
        <v>5682497.88338867</v>
      </c>
      <c r="C483">
        <v>11813726.0665847</v>
      </c>
    </row>
    <row r="484" spans="1:3">
      <c r="A484">
        <v>482</v>
      </c>
      <c r="B484">
        <v>5679663.70048726</v>
      </c>
      <c r="C484">
        <v>11813726.0665847</v>
      </c>
    </row>
    <row r="485" spans="1:3">
      <c r="A485">
        <v>483</v>
      </c>
      <c r="B485">
        <v>5678464.27568835</v>
      </c>
      <c r="C485">
        <v>11813726.0665847</v>
      </c>
    </row>
    <row r="486" spans="1:3">
      <c r="A486">
        <v>484</v>
      </c>
      <c r="B486">
        <v>5679432.82568937</v>
      </c>
      <c r="C486">
        <v>11813726.0665847</v>
      </c>
    </row>
    <row r="487" spans="1:3">
      <c r="A487">
        <v>485</v>
      </c>
      <c r="B487">
        <v>5681710.11253442</v>
      </c>
      <c r="C487">
        <v>11813726.0665847</v>
      </c>
    </row>
    <row r="488" spans="1:3">
      <c r="A488">
        <v>486</v>
      </c>
      <c r="B488">
        <v>5677779.8831463</v>
      </c>
      <c r="C488">
        <v>11813726.0665847</v>
      </c>
    </row>
    <row r="489" spans="1:3">
      <c r="A489">
        <v>487</v>
      </c>
      <c r="B489">
        <v>5678183.46708728</v>
      </c>
      <c r="C489">
        <v>11813726.0665847</v>
      </c>
    </row>
    <row r="490" spans="1:3">
      <c r="A490">
        <v>488</v>
      </c>
      <c r="B490">
        <v>5673945.43320826</v>
      </c>
      <c r="C490">
        <v>11813726.0665847</v>
      </c>
    </row>
    <row r="491" spans="1:3">
      <c r="A491">
        <v>489</v>
      </c>
      <c r="B491">
        <v>5671347.06350204</v>
      </c>
      <c r="C491">
        <v>11813726.0665847</v>
      </c>
    </row>
    <row r="492" spans="1:3">
      <c r="A492">
        <v>490</v>
      </c>
      <c r="B492">
        <v>5671250.23908948</v>
      </c>
      <c r="C492">
        <v>11813726.0665847</v>
      </c>
    </row>
    <row r="493" spans="1:3">
      <c r="A493">
        <v>491</v>
      </c>
      <c r="B493">
        <v>5668319.65479305</v>
      </c>
      <c r="C493">
        <v>11813726.0665847</v>
      </c>
    </row>
    <row r="494" spans="1:3">
      <c r="A494">
        <v>492</v>
      </c>
      <c r="B494">
        <v>5668790.51139565</v>
      </c>
      <c r="C494">
        <v>11813726.0665847</v>
      </c>
    </row>
    <row r="495" spans="1:3">
      <c r="A495">
        <v>493</v>
      </c>
      <c r="B495">
        <v>5665646.46898229</v>
      </c>
      <c r="C495">
        <v>11813726.0665847</v>
      </c>
    </row>
    <row r="496" spans="1:3">
      <c r="A496">
        <v>494</v>
      </c>
      <c r="B496">
        <v>5665100.3304193</v>
      </c>
      <c r="C496">
        <v>11813726.0665847</v>
      </c>
    </row>
    <row r="497" spans="1:3">
      <c r="A497">
        <v>495</v>
      </c>
      <c r="B497">
        <v>5668231.8686395</v>
      </c>
      <c r="C497">
        <v>11813726.0665847</v>
      </c>
    </row>
    <row r="498" spans="1:3">
      <c r="A498">
        <v>496</v>
      </c>
      <c r="B498">
        <v>5668171.68405961</v>
      </c>
      <c r="C498">
        <v>11813726.0665847</v>
      </c>
    </row>
    <row r="499" spans="1:3">
      <c r="A499">
        <v>497</v>
      </c>
      <c r="B499">
        <v>5666482.58519966</v>
      </c>
      <c r="C499">
        <v>11813726.0665847</v>
      </c>
    </row>
    <row r="500" spans="1:3">
      <c r="A500">
        <v>498</v>
      </c>
      <c r="B500">
        <v>5666886.0784857</v>
      </c>
      <c r="C500">
        <v>11813726.0665847</v>
      </c>
    </row>
    <row r="501" spans="1:3">
      <c r="A501">
        <v>499</v>
      </c>
      <c r="B501">
        <v>5665702.10164311</v>
      </c>
      <c r="C501">
        <v>11813726.0665847</v>
      </c>
    </row>
    <row r="502" spans="1:3">
      <c r="A502">
        <v>500</v>
      </c>
      <c r="B502">
        <v>5665142.37712241</v>
      </c>
      <c r="C502">
        <v>11813726.0665847</v>
      </c>
    </row>
    <row r="503" spans="1:3">
      <c r="A503">
        <v>501</v>
      </c>
      <c r="B503">
        <v>5665596.02158571</v>
      </c>
      <c r="C503">
        <v>11813726.0665847</v>
      </c>
    </row>
    <row r="504" spans="1:3">
      <c r="A504">
        <v>502</v>
      </c>
      <c r="B504">
        <v>5665455.50218223</v>
      </c>
      <c r="C504">
        <v>11813726.0665847</v>
      </c>
    </row>
    <row r="505" spans="1:3">
      <c r="A505">
        <v>503</v>
      </c>
      <c r="B505">
        <v>5664956.77266856</v>
      </c>
      <c r="C505">
        <v>11813726.0665847</v>
      </c>
    </row>
    <row r="506" spans="1:3">
      <c r="A506">
        <v>504</v>
      </c>
      <c r="B506">
        <v>5664512.79088115</v>
      </c>
      <c r="C506">
        <v>11813726.0665847</v>
      </c>
    </row>
    <row r="507" spans="1:3">
      <c r="A507">
        <v>505</v>
      </c>
      <c r="B507">
        <v>5663806.00611551</v>
      </c>
      <c r="C507">
        <v>11813726.0665847</v>
      </c>
    </row>
    <row r="508" spans="1:3">
      <c r="A508">
        <v>506</v>
      </c>
      <c r="B508">
        <v>5663397.86403688</v>
      </c>
      <c r="C508">
        <v>11813726.0665847</v>
      </c>
    </row>
    <row r="509" spans="1:3">
      <c r="A509">
        <v>507</v>
      </c>
      <c r="B509">
        <v>5662608.20122903</v>
      </c>
      <c r="C509">
        <v>11813726.0665847</v>
      </c>
    </row>
    <row r="510" spans="1:3">
      <c r="A510">
        <v>508</v>
      </c>
      <c r="B510">
        <v>5662596.59221304</v>
      </c>
      <c r="C510">
        <v>11813726.0665847</v>
      </c>
    </row>
    <row r="511" spans="1:3">
      <c r="A511">
        <v>509</v>
      </c>
      <c r="B511">
        <v>5662848.71861272</v>
      </c>
      <c r="C511">
        <v>11813726.0665847</v>
      </c>
    </row>
    <row r="512" spans="1:3">
      <c r="A512">
        <v>510</v>
      </c>
      <c r="B512">
        <v>5662109.33969722</v>
      </c>
      <c r="C512">
        <v>11813726.0665847</v>
      </c>
    </row>
    <row r="513" spans="1:3">
      <c r="A513">
        <v>511</v>
      </c>
      <c r="B513">
        <v>5662755.90614011</v>
      </c>
      <c r="C513">
        <v>11813726.0665847</v>
      </c>
    </row>
    <row r="514" spans="1:3">
      <c r="A514">
        <v>512</v>
      </c>
      <c r="B514">
        <v>5660020.25841896</v>
      </c>
      <c r="C514">
        <v>11813726.0665847</v>
      </c>
    </row>
    <row r="515" spans="1:3">
      <c r="A515">
        <v>513</v>
      </c>
      <c r="B515">
        <v>5656598.82035325</v>
      </c>
      <c r="C515">
        <v>11813726.0665847</v>
      </c>
    </row>
    <row r="516" spans="1:3">
      <c r="A516">
        <v>514</v>
      </c>
      <c r="B516">
        <v>5653586.02033794</v>
      </c>
      <c r="C516">
        <v>11813726.0665847</v>
      </c>
    </row>
    <row r="517" spans="1:3">
      <c r="A517">
        <v>515</v>
      </c>
      <c r="B517">
        <v>5655500.02079875</v>
      </c>
      <c r="C517">
        <v>11813726.0665847</v>
      </c>
    </row>
    <row r="518" spans="1:3">
      <c r="A518">
        <v>516</v>
      </c>
      <c r="B518">
        <v>5655980.67774722</v>
      </c>
      <c r="C518">
        <v>11813726.0665847</v>
      </c>
    </row>
    <row r="519" spans="1:3">
      <c r="A519">
        <v>517</v>
      </c>
      <c r="B519">
        <v>5657425.50186645</v>
      </c>
      <c r="C519">
        <v>11813726.0665847</v>
      </c>
    </row>
    <row r="520" spans="1:3">
      <c r="A520">
        <v>518</v>
      </c>
      <c r="B520">
        <v>5658769.80579942</v>
      </c>
      <c r="C520">
        <v>11813726.0665847</v>
      </c>
    </row>
    <row r="521" spans="1:3">
      <c r="A521">
        <v>519</v>
      </c>
      <c r="B521">
        <v>5658411.54305065</v>
      </c>
      <c r="C521">
        <v>11813726.0665847</v>
      </c>
    </row>
    <row r="522" spans="1:3">
      <c r="A522">
        <v>520</v>
      </c>
      <c r="B522">
        <v>5658588.71189121</v>
      </c>
      <c r="C522">
        <v>11813726.0665847</v>
      </c>
    </row>
    <row r="523" spans="1:3">
      <c r="A523">
        <v>521</v>
      </c>
      <c r="B523">
        <v>5658241.32934516</v>
      </c>
      <c r="C523">
        <v>11813726.0665847</v>
      </c>
    </row>
    <row r="524" spans="1:3">
      <c r="A524">
        <v>522</v>
      </c>
      <c r="B524">
        <v>5661206.99757343</v>
      </c>
      <c r="C524">
        <v>11813726.0665847</v>
      </c>
    </row>
    <row r="525" spans="1:3">
      <c r="A525">
        <v>523</v>
      </c>
      <c r="B525">
        <v>5662535.12126942</v>
      </c>
      <c r="C525">
        <v>11813726.0665847</v>
      </c>
    </row>
    <row r="526" spans="1:3">
      <c r="A526">
        <v>524</v>
      </c>
      <c r="B526">
        <v>5663298.91531971</v>
      </c>
      <c r="C526">
        <v>11813726.0665847</v>
      </c>
    </row>
    <row r="527" spans="1:3">
      <c r="A527">
        <v>525</v>
      </c>
      <c r="B527">
        <v>5663075.53197327</v>
      </c>
      <c r="C527">
        <v>11813726.0665847</v>
      </c>
    </row>
    <row r="528" spans="1:3">
      <c r="A528">
        <v>526</v>
      </c>
      <c r="B528">
        <v>5659960.84146335</v>
      </c>
      <c r="C528">
        <v>11813726.0665847</v>
      </c>
    </row>
    <row r="529" spans="1:3">
      <c r="A529">
        <v>527</v>
      </c>
      <c r="B529">
        <v>5659631.1634029</v>
      </c>
      <c r="C529">
        <v>11813726.0665847</v>
      </c>
    </row>
    <row r="530" spans="1:3">
      <c r="A530">
        <v>528</v>
      </c>
      <c r="B530">
        <v>5658975.20174395</v>
      </c>
      <c r="C530">
        <v>11813726.0665847</v>
      </c>
    </row>
    <row r="531" spans="1:3">
      <c r="A531">
        <v>529</v>
      </c>
      <c r="B531">
        <v>5659612.39227216</v>
      </c>
      <c r="C531">
        <v>11813726.0665847</v>
      </c>
    </row>
    <row r="532" spans="1:3">
      <c r="A532">
        <v>530</v>
      </c>
      <c r="B532">
        <v>5659734.77530369</v>
      </c>
      <c r="C532">
        <v>11813726.0665847</v>
      </c>
    </row>
    <row r="533" spans="1:3">
      <c r="A533">
        <v>531</v>
      </c>
      <c r="B533">
        <v>5659831.68063058</v>
      </c>
      <c r="C533">
        <v>11813726.0665847</v>
      </c>
    </row>
    <row r="534" spans="1:3">
      <c r="A534">
        <v>532</v>
      </c>
      <c r="B534">
        <v>5658144.50427161</v>
      </c>
      <c r="C534">
        <v>11813726.0665847</v>
      </c>
    </row>
    <row r="535" spans="1:3">
      <c r="A535">
        <v>533</v>
      </c>
      <c r="B535">
        <v>5658971.77586995</v>
      </c>
      <c r="C535">
        <v>11813726.0665847</v>
      </c>
    </row>
    <row r="536" spans="1:3">
      <c r="A536">
        <v>534</v>
      </c>
      <c r="B536">
        <v>5658094.22336629</v>
      </c>
      <c r="C536">
        <v>11813726.0665847</v>
      </c>
    </row>
    <row r="537" spans="1:3">
      <c r="A537">
        <v>535</v>
      </c>
      <c r="B537">
        <v>5658344.14942857</v>
      </c>
      <c r="C537">
        <v>11813726.0665847</v>
      </c>
    </row>
    <row r="538" spans="1:3">
      <c r="A538">
        <v>536</v>
      </c>
      <c r="B538">
        <v>5657908.31798198</v>
      </c>
      <c r="C538">
        <v>11813726.0665847</v>
      </c>
    </row>
    <row r="539" spans="1:3">
      <c r="A539">
        <v>537</v>
      </c>
      <c r="B539">
        <v>5658496.51601788</v>
      </c>
      <c r="C539">
        <v>11813726.0665847</v>
      </c>
    </row>
    <row r="540" spans="1:3">
      <c r="A540">
        <v>538</v>
      </c>
      <c r="B540">
        <v>5658093.45317655</v>
      </c>
      <c r="C540">
        <v>11813726.0665847</v>
      </c>
    </row>
    <row r="541" spans="1:3">
      <c r="A541">
        <v>539</v>
      </c>
      <c r="B541">
        <v>5657755.9523554</v>
      </c>
      <c r="C541">
        <v>11813726.0665847</v>
      </c>
    </row>
    <row r="542" spans="1:3">
      <c r="A542">
        <v>540</v>
      </c>
      <c r="B542">
        <v>5658579.83642477</v>
      </c>
      <c r="C542">
        <v>11813726.0665847</v>
      </c>
    </row>
    <row r="543" spans="1:3">
      <c r="A543">
        <v>541</v>
      </c>
      <c r="B543">
        <v>5656990.97298987</v>
      </c>
      <c r="C543">
        <v>11813726.0665847</v>
      </c>
    </row>
    <row r="544" spans="1:3">
      <c r="A544">
        <v>542</v>
      </c>
      <c r="B544">
        <v>5661128.34719937</v>
      </c>
      <c r="C544">
        <v>11813726.0665847</v>
      </c>
    </row>
    <row r="545" spans="1:3">
      <c r="A545">
        <v>543</v>
      </c>
      <c r="B545">
        <v>5656145.19002243</v>
      </c>
      <c r="C545">
        <v>11813726.0665847</v>
      </c>
    </row>
    <row r="546" spans="1:3">
      <c r="A546">
        <v>544</v>
      </c>
      <c r="B546">
        <v>5653984.60310178</v>
      </c>
      <c r="C546">
        <v>11813726.0665847</v>
      </c>
    </row>
    <row r="547" spans="1:3">
      <c r="A547">
        <v>545</v>
      </c>
      <c r="B547">
        <v>5654459.37526715</v>
      </c>
      <c r="C547">
        <v>11813726.0665847</v>
      </c>
    </row>
    <row r="548" spans="1:3">
      <c r="A548">
        <v>546</v>
      </c>
      <c r="B548">
        <v>5652540.25994088</v>
      </c>
      <c r="C548">
        <v>11813726.0665847</v>
      </c>
    </row>
    <row r="549" spans="1:3">
      <c r="A549">
        <v>547</v>
      </c>
      <c r="B549">
        <v>5654769.83406029</v>
      </c>
      <c r="C549">
        <v>11813726.0665847</v>
      </c>
    </row>
    <row r="550" spans="1:3">
      <c r="A550">
        <v>548</v>
      </c>
      <c r="B550">
        <v>5656659.96225933</v>
      </c>
      <c r="C550">
        <v>11813726.0665847</v>
      </c>
    </row>
    <row r="551" spans="1:3">
      <c r="A551">
        <v>549</v>
      </c>
      <c r="B551">
        <v>5655142.83769417</v>
      </c>
      <c r="C551">
        <v>11813726.0665847</v>
      </c>
    </row>
    <row r="552" spans="1:3">
      <c r="A552">
        <v>550</v>
      </c>
      <c r="B552">
        <v>5653371.42160483</v>
      </c>
      <c r="C552">
        <v>11813726.0665847</v>
      </c>
    </row>
    <row r="553" spans="1:3">
      <c r="A553">
        <v>551</v>
      </c>
      <c r="B553">
        <v>5654863.47595352</v>
      </c>
      <c r="C553">
        <v>11813726.0665847</v>
      </c>
    </row>
    <row r="554" spans="1:3">
      <c r="A554">
        <v>552</v>
      </c>
      <c r="B554">
        <v>5650894.12514142</v>
      </c>
      <c r="C554">
        <v>11813726.0665847</v>
      </c>
    </row>
    <row r="555" spans="1:3">
      <c r="A555">
        <v>553</v>
      </c>
      <c r="B555">
        <v>5654700.44940813</v>
      </c>
      <c r="C555">
        <v>11813726.0665847</v>
      </c>
    </row>
    <row r="556" spans="1:3">
      <c r="A556">
        <v>554</v>
      </c>
      <c r="B556">
        <v>5653535.06717451</v>
      </c>
      <c r="C556">
        <v>11813726.0665847</v>
      </c>
    </row>
    <row r="557" spans="1:3">
      <c r="A557">
        <v>555</v>
      </c>
      <c r="B557">
        <v>5655795.72190591</v>
      </c>
      <c r="C557">
        <v>11813726.0665847</v>
      </c>
    </row>
    <row r="558" spans="1:3">
      <c r="A558">
        <v>556</v>
      </c>
      <c r="B558">
        <v>5657239.61432174</v>
      </c>
      <c r="C558">
        <v>11813726.0665847</v>
      </c>
    </row>
    <row r="559" spans="1:3">
      <c r="A559">
        <v>557</v>
      </c>
      <c r="B559">
        <v>5656922.22818025</v>
      </c>
      <c r="C559">
        <v>11813726.0665847</v>
      </c>
    </row>
    <row r="560" spans="1:3">
      <c r="A560">
        <v>558</v>
      </c>
      <c r="B560">
        <v>5657038.54541169</v>
      </c>
      <c r="C560">
        <v>11813726.0665847</v>
      </c>
    </row>
    <row r="561" spans="1:3">
      <c r="A561">
        <v>559</v>
      </c>
      <c r="B561">
        <v>5657294.074842</v>
      </c>
      <c r="C561">
        <v>11813726.0665847</v>
      </c>
    </row>
    <row r="562" spans="1:3">
      <c r="A562">
        <v>560</v>
      </c>
      <c r="B562">
        <v>5656823.23243157</v>
      </c>
      <c r="C562">
        <v>11813726.0665847</v>
      </c>
    </row>
    <row r="563" spans="1:3">
      <c r="A563">
        <v>561</v>
      </c>
      <c r="B563">
        <v>5658932.71217281</v>
      </c>
      <c r="C563">
        <v>11813726.0665847</v>
      </c>
    </row>
    <row r="564" spans="1:3">
      <c r="A564">
        <v>562</v>
      </c>
      <c r="B564">
        <v>5654545.90692221</v>
      </c>
      <c r="C564">
        <v>11813726.0665847</v>
      </c>
    </row>
    <row r="565" spans="1:3">
      <c r="A565">
        <v>563</v>
      </c>
      <c r="B565">
        <v>5654887.34905613</v>
      </c>
      <c r="C565">
        <v>11813726.0665847</v>
      </c>
    </row>
    <row r="566" spans="1:3">
      <c r="A566">
        <v>564</v>
      </c>
      <c r="B566">
        <v>5655756.3955473</v>
      </c>
      <c r="C566">
        <v>11813726.0665847</v>
      </c>
    </row>
    <row r="567" spans="1:3">
      <c r="A567">
        <v>565</v>
      </c>
      <c r="B567">
        <v>5654757.28721986</v>
      </c>
      <c r="C567">
        <v>11813726.0665847</v>
      </c>
    </row>
    <row r="568" spans="1:3">
      <c r="A568">
        <v>566</v>
      </c>
      <c r="B568">
        <v>5657576.10711653</v>
      </c>
      <c r="C568">
        <v>11813726.0665847</v>
      </c>
    </row>
    <row r="569" spans="1:3">
      <c r="A569">
        <v>567</v>
      </c>
      <c r="B569">
        <v>5654020.1752242</v>
      </c>
      <c r="C569">
        <v>11813726.0665847</v>
      </c>
    </row>
    <row r="570" spans="1:3">
      <c r="A570">
        <v>568</v>
      </c>
      <c r="B570">
        <v>5655372.01820423</v>
      </c>
      <c r="C570">
        <v>11813726.0665847</v>
      </c>
    </row>
    <row r="571" spans="1:3">
      <c r="A571">
        <v>569</v>
      </c>
      <c r="B571">
        <v>5654089.07378428</v>
      </c>
      <c r="C571">
        <v>11813726.0665847</v>
      </c>
    </row>
    <row r="572" spans="1:3">
      <c r="A572">
        <v>570</v>
      </c>
      <c r="B572">
        <v>5652500.49501907</v>
      </c>
      <c r="C572">
        <v>11813726.0665847</v>
      </c>
    </row>
    <row r="573" spans="1:3">
      <c r="A573">
        <v>571</v>
      </c>
      <c r="B573">
        <v>5653812.5210345</v>
      </c>
      <c r="C573">
        <v>11813726.0665847</v>
      </c>
    </row>
    <row r="574" spans="1:3">
      <c r="A574">
        <v>572</v>
      </c>
      <c r="B574">
        <v>5654254.42247361</v>
      </c>
      <c r="C574">
        <v>11813726.0665847</v>
      </c>
    </row>
    <row r="575" spans="1:3">
      <c r="A575">
        <v>573</v>
      </c>
      <c r="B575">
        <v>5654616.96618052</v>
      </c>
      <c r="C575">
        <v>11813726.0665847</v>
      </c>
    </row>
    <row r="576" spans="1:3">
      <c r="A576">
        <v>574</v>
      </c>
      <c r="B576">
        <v>5656140.36064759</v>
      </c>
      <c r="C576">
        <v>11813726.0665847</v>
      </c>
    </row>
    <row r="577" spans="1:3">
      <c r="A577">
        <v>575</v>
      </c>
      <c r="B577">
        <v>5653018.7497571</v>
      </c>
      <c r="C577">
        <v>11813726.0665847</v>
      </c>
    </row>
    <row r="578" spans="1:3">
      <c r="A578">
        <v>576</v>
      </c>
      <c r="B578">
        <v>5650624.63452722</v>
      </c>
      <c r="C578">
        <v>11813726.0665847</v>
      </c>
    </row>
    <row r="579" spans="1:3">
      <c r="A579">
        <v>577</v>
      </c>
      <c r="B579">
        <v>5652630.82634705</v>
      </c>
      <c r="C579">
        <v>11813726.0665847</v>
      </c>
    </row>
    <row r="580" spans="1:3">
      <c r="A580">
        <v>578</v>
      </c>
      <c r="B580">
        <v>5657410.07844636</v>
      </c>
      <c r="C580">
        <v>11813726.0665847</v>
      </c>
    </row>
    <row r="581" spans="1:3">
      <c r="A581">
        <v>579</v>
      </c>
      <c r="B581">
        <v>5655090.98342591</v>
      </c>
      <c r="C581">
        <v>11813726.0665847</v>
      </c>
    </row>
    <row r="582" spans="1:3">
      <c r="A582">
        <v>580</v>
      </c>
      <c r="B582">
        <v>5656047.14209859</v>
      </c>
      <c r="C582">
        <v>11813726.0665847</v>
      </c>
    </row>
    <row r="583" spans="1:3">
      <c r="A583">
        <v>581</v>
      </c>
      <c r="B583">
        <v>5654419.14925108</v>
      </c>
      <c r="C583">
        <v>11813726.0665847</v>
      </c>
    </row>
    <row r="584" spans="1:3">
      <c r="A584">
        <v>582</v>
      </c>
      <c r="B584">
        <v>5654995.64661281</v>
      </c>
      <c r="C584">
        <v>11813726.0665847</v>
      </c>
    </row>
    <row r="585" spans="1:3">
      <c r="A585">
        <v>583</v>
      </c>
      <c r="B585">
        <v>5654081.93335103</v>
      </c>
      <c r="C585">
        <v>11813726.0665847</v>
      </c>
    </row>
    <row r="586" spans="1:3">
      <c r="A586">
        <v>584</v>
      </c>
      <c r="B586">
        <v>5654187.33092364</v>
      </c>
      <c r="C586">
        <v>11813726.0665847</v>
      </c>
    </row>
    <row r="587" spans="1:3">
      <c r="A587">
        <v>585</v>
      </c>
      <c r="B587">
        <v>5653951.48670958</v>
      </c>
      <c r="C587">
        <v>11813726.0665847</v>
      </c>
    </row>
    <row r="588" spans="1:3">
      <c r="A588">
        <v>586</v>
      </c>
      <c r="B588">
        <v>5654163.62508579</v>
      </c>
      <c r="C588">
        <v>11813726.0665847</v>
      </c>
    </row>
    <row r="589" spans="1:3">
      <c r="A589">
        <v>587</v>
      </c>
      <c r="B589">
        <v>5653648.65767449</v>
      </c>
      <c r="C589">
        <v>11813726.0665847</v>
      </c>
    </row>
    <row r="590" spans="1:3">
      <c r="A590">
        <v>588</v>
      </c>
      <c r="B590">
        <v>5653709.54236716</v>
      </c>
      <c r="C590">
        <v>11813726.0665847</v>
      </c>
    </row>
    <row r="591" spans="1:3">
      <c r="A591">
        <v>589</v>
      </c>
      <c r="B591">
        <v>5653632.21652674</v>
      </c>
      <c r="C591">
        <v>11813726.0665847</v>
      </c>
    </row>
    <row r="592" spans="1:3">
      <c r="A592">
        <v>590</v>
      </c>
      <c r="B592">
        <v>5653851.08187357</v>
      </c>
      <c r="C592">
        <v>11813726.0665847</v>
      </c>
    </row>
    <row r="593" spans="1:3">
      <c r="A593">
        <v>591</v>
      </c>
      <c r="B593">
        <v>5652104.13452258</v>
      </c>
      <c r="C593">
        <v>11813726.0665847</v>
      </c>
    </row>
    <row r="594" spans="1:3">
      <c r="A594">
        <v>592</v>
      </c>
      <c r="B594">
        <v>5653057.06098817</v>
      </c>
      <c r="C594">
        <v>11813726.0665847</v>
      </c>
    </row>
    <row r="595" spans="1:3">
      <c r="A595">
        <v>593</v>
      </c>
      <c r="B595">
        <v>5653692.50018315</v>
      </c>
      <c r="C595">
        <v>11813726.0665847</v>
      </c>
    </row>
    <row r="596" spans="1:3">
      <c r="A596">
        <v>594</v>
      </c>
      <c r="B596">
        <v>5654429.6703017</v>
      </c>
      <c r="C596">
        <v>11813726.0665847</v>
      </c>
    </row>
    <row r="597" spans="1:3">
      <c r="A597">
        <v>595</v>
      </c>
      <c r="B597">
        <v>5653369.99879705</v>
      </c>
      <c r="C597">
        <v>11813726.0665847</v>
      </c>
    </row>
    <row r="598" spans="1:3">
      <c r="A598">
        <v>596</v>
      </c>
      <c r="B598">
        <v>5654851.64963307</v>
      </c>
      <c r="C598">
        <v>11813726.0665847</v>
      </c>
    </row>
    <row r="599" spans="1:3">
      <c r="A599">
        <v>597</v>
      </c>
      <c r="B599">
        <v>5654204.28453489</v>
      </c>
      <c r="C599">
        <v>11813726.0665847</v>
      </c>
    </row>
    <row r="600" spans="1:3">
      <c r="A600">
        <v>598</v>
      </c>
      <c r="B600">
        <v>5654194.5258403</v>
      </c>
      <c r="C600">
        <v>11813726.0665847</v>
      </c>
    </row>
    <row r="601" spans="1:3">
      <c r="A601">
        <v>599</v>
      </c>
      <c r="B601">
        <v>5654702.23866503</v>
      </c>
      <c r="C601">
        <v>11813726.0665847</v>
      </c>
    </row>
    <row r="602" spans="1:3">
      <c r="A602">
        <v>600</v>
      </c>
      <c r="B602">
        <v>5654720.53434134</v>
      </c>
      <c r="C602">
        <v>11813726.0665847</v>
      </c>
    </row>
    <row r="603" spans="1:3">
      <c r="A603">
        <v>601</v>
      </c>
      <c r="B603">
        <v>5655847.32450935</v>
      </c>
      <c r="C603">
        <v>11813726.0665847</v>
      </c>
    </row>
    <row r="604" spans="1:3">
      <c r="A604">
        <v>602</v>
      </c>
      <c r="B604">
        <v>5654538.110448</v>
      </c>
      <c r="C604">
        <v>11813726.0665847</v>
      </c>
    </row>
    <row r="605" spans="1:3">
      <c r="A605">
        <v>603</v>
      </c>
      <c r="B605">
        <v>5654841.00445157</v>
      </c>
      <c r="C605">
        <v>11813726.0665847</v>
      </c>
    </row>
    <row r="606" spans="1:3">
      <c r="A606">
        <v>604</v>
      </c>
      <c r="B606">
        <v>5654288.3827953</v>
      </c>
      <c r="C606">
        <v>11813726.0665847</v>
      </c>
    </row>
    <row r="607" spans="1:3">
      <c r="A607">
        <v>605</v>
      </c>
      <c r="B607">
        <v>5653763.3733372</v>
      </c>
      <c r="C607">
        <v>11813726.0665847</v>
      </c>
    </row>
    <row r="608" spans="1:3">
      <c r="A608">
        <v>606</v>
      </c>
      <c r="B608">
        <v>5653590.58634093</v>
      </c>
      <c r="C608">
        <v>11813726.0665847</v>
      </c>
    </row>
    <row r="609" spans="1:3">
      <c r="A609">
        <v>607</v>
      </c>
      <c r="B609">
        <v>5655575.52973319</v>
      </c>
      <c r="C609">
        <v>11813726.0665847</v>
      </c>
    </row>
    <row r="610" spans="1:3">
      <c r="A610">
        <v>608</v>
      </c>
      <c r="B610">
        <v>5654904.6011798</v>
      </c>
      <c r="C610">
        <v>11813726.0665847</v>
      </c>
    </row>
    <row r="611" spans="1:3">
      <c r="A611">
        <v>609</v>
      </c>
      <c r="B611">
        <v>5654937.06718417</v>
      </c>
      <c r="C611">
        <v>11813726.0665847</v>
      </c>
    </row>
    <row r="612" spans="1:3">
      <c r="A612">
        <v>610</v>
      </c>
      <c r="B612">
        <v>5654698.28779219</v>
      </c>
      <c r="C612">
        <v>11813726.0665847</v>
      </c>
    </row>
    <row r="613" spans="1:3">
      <c r="A613">
        <v>611</v>
      </c>
      <c r="B613">
        <v>5655921.03770436</v>
      </c>
      <c r="C613">
        <v>11813726.0665847</v>
      </c>
    </row>
    <row r="614" spans="1:3">
      <c r="A614">
        <v>612</v>
      </c>
      <c r="B614">
        <v>5656350.35502609</v>
      </c>
      <c r="C614">
        <v>11813726.0665847</v>
      </c>
    </row>
    <row r="615" spans="1:3">
      <c r="A615">
        <v>613</v>
      </c>
      <c r="B615">
        <v>5655174.02681739</v>
      </c>
      <c r="C615">
        <v>11813726.0665847</v>
      </c>
    </row>
    <row r="616" spans="1:3">
      <c r="A616">
        <v>614</v>
      </c>
      <c r="B616">
        <v>5655777.67075526</v>
      </c>
      <c r="C616">
        <v>11813726.0665847</v>
      </c>
    </row>
    <row r="617" spans="1:3">
      <c r="A617">
        <v>615</v>
      </c>
      <c r="B617">
        <v>5656267.85561648</v>
      </c>
      <c r="C617">
        <v>11813726.0665847</v>
      </c>
    </row>
    <row r="618" spans="1:3">
      <c r="A618">
        <v>616</v>
      </c>
      <c r="B618">
        <v>5656059.13156795</v>
      </c>
      <c r="C618">
        <v>11813726.0665847</v>
      </c>
    </row>
    <row r="619" spans="1:3">
      <c r="A619">
        <v>617</v>
      </c>
      <c r="B619">
        <v>5657107.61315459</v>
      </c>
      <c r="C619">
        <v>11813726.0665847</v>
      </c>
    </row>
    <row r="620" spans="1:3">
      <c r="A620">
        <v>618</v>
      </c>
      <c r="B620">
        <v>5657405.20195542</v>
      </c>
      <c r="C620">
        <v>11813726.0665847</v>
      </c>
    </row>
    <row r="621" spans="1:3">
      <c r="A621">
        <v>619</v>
      </c>
      <c r="B621">
        <v>5657035.03107849</v>
      </c>
      <c r="C621">
        <v>11813726.0665847</v>
      </c>
    </row>
    <row r="622" spans="1:3">
      <c r="A622">
        <v>620</v>
      </c>
      <c r="B622">
        <v>5657036.844178</v>
      </c>
      <c r="C622">
        <v>11813726.0665847</v>
      </c>
    </row>
    <row r="623" spans="1:3">
      <c r="A623">
        <v>621</v>
      </c>
      <c r="B623">
        <v>5657562.7666246</v>
      </c>
      <c r="C623">
        <v>11813726.0665847</v>
      </c>
    </row>
    <row r="624" spans="1:3">
      <c r="A624">
        <v>622</v>
      </c>
      <c r="B624">
        <v>5655993.20485944</v>
      </c>
      <c r="C624">
        <v>11813726.0665847</v>
      </c>
    </row>
    <row r="625" spans="1:3">
      <c r="A625">
        <v>623</v>
      </c>
      <c r="B625">
        <v>5654746.01886147</v>
      </c>
      <c r="C625">
        <v>11813726.0665847</v>
      </c>
    </row>
    <row r="626" spans="1:3">
      <c r="A626">
        <v>624</v>
      </c>
      <c r="B626">
        <v>5655060.48784291</v>
      </c>
      <c r="C626">
        <v>11813726.0665847</v>
      </c>
    </row>
    <row r="627" spans="1:3">
      <c r="A627">
        <v>625</v>
      </c>
      <c r="B627">
        <v>5654498.37623053</v>
      </c>
      <c r="C627">
        <v>11813726.0665847</v>
      </c>
    </row>
    <row r="628" spans="1:3">
      <c r="A628">
        <v>626</v>
      </c>
      <c r="B628">
        <v>5654781.89476133</v>
      </c>
      <c r="C628">
        <v>11813726.0665847</v>
      </c>
    </row>
    <row r="629" spans="1:3">
      <c r="A629">
        <v>627</v>
      </c>
      <c r="B629">
        <v>5655163.77314018</v>
      </c>
      <c r="C629">
        <v>11813726.0665847</v>
      </c>
    </row>
    <row r="630" spans="1:3">
      <c r="A630">
        <v>628</v>
      </c>
      <c r="B630">
        <v>5653769.40458562</v>
      </c>
      <c r="C630">
        <v>11813726.0665847</v>
      </c>
    </row>
    <row r="631" spans="1:3">
      <c r="A631">
        <v>629</v>
      </c>
      <c r="B631">
        <v>5653211.08107594</v>
      </c>
      <c r="C631">
        <v>11813726.0665847</v>
      </c>
    </row>
    <row r="632" spans="1:3">
      <c r="A632">
        <v>630</v>
      </c>
      <c r="B632">
        <v>5654146.57160179</v>
      </c>
      <c r="C632">
        <v>11813726.0665847</v>
      </c>
    </row>
    <row r="633" spans="1:3">
      <c r="A633">
        <v>631</v>
      </c>
      <c r="B633">
        <v>5654317.46070701</v>
      </c>
      <c r="C633">
        <v>11813726.0665847</v>
      </c>
    </row>
    <row r="634" spans="1:3">
      <c r="A634">
        <v>632</v>
      </c>
      <c r="B634">
        <v>5654370.72133662</v>
      </c>
      <c r="C634">
        <v>11813726.0665847</v>
      </c>
    </row>
    <row r="635" spans="1:3">
      <c r="A635">
        <v>633</v>
      </c>
      <c r="B635">
        <v>5653286.39284361</v>
      </c>
      <c r="C635">
        <v>11813726.0665847</v>
      </c>
    </row>
    <row r="636" spans="1:3">
      <c r="A636">
        <v>634</v>
      </c>
      <c r="B636">
        <v>5654675.42215104</v>
      </c>
      <c r="C636">
        <v>11813726.0665847</v>
      </c>
    </row>
    <row r="637" spans="1:3">
      <c r="A637">
        <v>635</v>
      </c>
      <c r="B637">
        <v>5655438.13350571</v>
      </c>
      <c r="C637">
        <v>11813726.0665847</v>
      </c>
    </row>
    <row r="638" spans="1:3">
      <c r="A638">
        <v>636</v>
      </c>
      <c r="B638">
        <v>5654834.06022284</v>
      </c>
      <c r="C638">
        <v>11813726.0665847</v>
      </c>
    </row>
    <row r="639" spans="1:3">
      <c r="A639">
        <v>637</v>
      </c>
      <c r="B639">
        <v>5652332.63743582</v>
      </c>
      <c r="C639">
        <v>11813726.0665847</v>
      </c>
    </row>
    <row r="640" spans="1:3">
      <c r="A640">
        <v>638</v>
      </c>
      <c r="B640">
        <v>5653863.49543424</v>
      </c>
      <c r="C640">
        <v>11813726.0665847</v>
      </c>
    </row>
    <row r="641" spans="1:3">
      <c r="A641">
        <v>639</v>
      </c>
      <c r="B641">
        <v>5654185.61230164</v>
      </c>
      <c r="C641">
        <v>11813726.0665847</v>
      </c>
    </row>
    <row r="642" spans="1:3">
      <c r="A642">
        <v>640</v>
      </c>
      <c r="B642">
        <v>5654028.6810825</v>
      </c>
      <c r="C642">
        <v>11813726.0665847</v>
      </c>
    </row>
    <row r="643" spans="1:3">
      <c r="A643">
        <v>641</v>
      </c>
      <c r="B643">
        <v>5655505.14581242</v>
      </c>
      <c r="C643">
        <v>11813726.0665847</v>
      </c>
    </row>
    <row r="644" spans="1:3">
      <c r="A644">
        <v>642</v>
      </c>
      <c r="B644">
        <v>5654807.25704041</v>
      </c>
      <c r="C644">
        <v>11813726.0665847</v>
      </c>
    </row>
    <row r="645" spans="1:3">
      <c r="A645">
        <v>643</v>
      </c>
      <c r="B645">
        <v>5654279.02429915</v>
      </c>
      <c r="C645">
        <v>11813726.0665847</v>
      </c>
    </row>
    <row r="646" spans="1:3">
      <c r="A646">
        <v>644</v>
      </c>
      <c r="B646">
        <v>5654422.15559763</v>
      </c>
      <c r="C646">
        <v>11813726.0665847</v>
      </c>
    </row>
    <row r="647" spans="1:3">
      <c r="A647">
        <v>645</v>
      </c>
      <c r="B647">
        <v>5654076.99458093</v>
      </c>
      <c r="C647">
        <v>11813726.0665847</v>
      </c>
    </row>
    <row r="648" spans="1:3">
      <c r="A648">
        <v>646</v>
      </c>
      <c r="B648">
        <v>5654901.76764114</v>
      </c>
      <c r="C648">
        <v>11813726.0665847</v>
      </c>
    </row>
    <row r="649" spans="1:3">
      <c r="A649">
        <v>647</v>
      </c>
      <c r="B649">
        <v>5654820.32694881</v>
      </c>
      <c r="C649">
        <v>11813726.0665847</v>
      </c>
    </row>
    <row r="650" spans="1:3">
      <c r="A650">
        <v>648</v>
      </c>
      <c r="B650">
        <v>5654571.41592542</v>
      </c>
      <c r="C650">
        <v>11813726.0665847</v>
      </c>
    </row>
    <row r="651" spans="1:3">
      <c r="A651">
        <v>649</v>
      </c>
      <c r="B651">
        <v>5654855.38891627</v>
      </c>
      <c r="C651">
        <v>11813726.0665847</v>
      </c>
    </row>
    <row r="652" spans="1:3">
      <c r="A652">
        <v>650</v>
      </c>
      <c r="B652">
        <v>5654381.22667598</v>
      </c>
      <c r="C652">
        <v>11813726.0665847</v>
      </c>
    </row>
    <row r="653" spans="1:3">
      <c r="A653">
        <v>651</v>
      </c>
      <c r="B653">
        <v>5656759.32347168</v>
      </c>
      <c r="C653">
        <v>11813726.0665847</v>
      </c>
    </row>
    <row r="654" spans="1:3">
      <c r="A654">
        <v>652</v>
      </c>
      <c r="B654">
        <v>5655216.05506046</v>
      </c>
      <c r="C654">
        <v>11813726.0665847</v>
      </c>
    </row>
    <row r="655" spans="1:3">
      <c r="A655">
        <v>653</v>
      </c>
      <c r="B655">
        <v>5656186.24310491</v>
      </c>
      <c r="C655">
        <v>11813726.0665847</v>
      </c>
    </row>
    <row r="656" spans="1:3">
      <c r="A656">
        <v>654</v>
      </c>
      <c r="B656">
        <v>5654550.25852345</v>
      </c>
      <c r="C656">
        <v>11813726.0665847</v>
      </c>
    </row>
    <row r="657" spans="1:3">
      <c r="A657">
        <v>655</v>
      </c>
      <c r="B657">
        <v>5653612.54287592</v>
      </c>
      <c r="C657">
        <v>11813726.0665847</v>
      </c>
    </row>
    <row r="658" spans="1:3">
      <c r="A658">
        <v>656</v>
      </c>
      <c r="B658">
        <v>5654396.26737878</v>
      </c>
      <c r="C658">
        <v>11813726.0665847</v>
      </c>
    </row>
    <row r="659" spans="1:3">
      <c r="A659">
        <v>657</v>
      </c>
      <c r="B659">
        <v>5653551.42736586</v>
      </c>
      <c r="C659">
        <v>11813726.0665847</v>
      </c>
    </row>
    <row r="660" spans="1:3">
      <c r="A660">
        <v>658</v>
      </c>
      <c r="B660">
        <v>5654441.49591248</v>
      </c>
      <c r="C660">
        <v>11813726.0665847</v>
      </c>
    </row>
    <row r="661" spans="1:3">
      <c r="A661">
        <v>659</v>
      </c>
      <c r="B661">
        <v>5655094.12310802</v>
      </c>
      <c r="C661">
        <v>11813726.0665847</v>
      </c>
    </row>
    <row r="662" spans="1:3">
      <c r="A662">
        <v>660</v>
      </c>
      <c r="B662">
        <v>5654544.90457711</v>
      </c>
      <c r="C662">
        <v>11813726.0665847</v>
      </c>
    </row>
    <row r="663" spans="1:3">
      <c r="A663">
        <v>661</v>
      </c>
      <c r="B663">
        <v>5652952.32874366</v>
      </c>
      <c r="C663">
        <v>11813726.0665847</v>
      </c>
    </row>
    <row r="664" spans="1:3">
      <c r="A664">
        <v>662</v>
      </c>
      <c r="B664">
        <v>5654637.31609788</v>
      </c>
      <c r="C664">
        <v>11813726.0665847</v>
      </c>
    </row>
    <row r="665" spans="1:3">
      <c r="A665">
        <v>663</v>
      </c>
      <c r="B665">
        <v>5655682.78453867</v>
      </c>
      <c r="C665">
        <v>11813726.0665847</v>
      </c>
    </row>
    <row r="666" spans="1:3">
      <c r="A666">
        <v>664</v>
      </c>
      <c r="B666">
        <v>5654041.27045682</v>
      </c>
      <c r="C666">
        <v>11813726.0665847</v>
      </c>
    </row>
    <row r="667" spans="1:3">
      <c r="A667">
        <v>665</v>
      </c>
      <c r="B667">
        <v>5654900.79051587</v>
      </c>
      <c r="C667">
        <v>11813726.0665847</v>
      </c>
    </row>
    <row r="668" spans="1:3">
      <c r="A668">
        <v>666</v>
      </c>
      <c r="B668">
        <v>5655093.15593912</v>
      </c>
      <c r="C668">
        <v>11813726.0665847</v>
      </c>
    </row>
    <row r="669" spans="1:3">
      <c r="A669">
        <v>667</v>
      </c>
      <c r="B669">
        <v>5655512.34852645</v>
      </c>
      <c r="C669">
        <v>11813726.0665847</v>
      </c>
    </row>
    <row r="670" spans="1:3">
      <c r="A670">
        <v>668</v>
      </c>
      <c r="B670">
        <v>5654664.25868099</v>
      </c>
      <c r="C670">
        <v>11813726.0665847</v>
      </c>
    </row>
    <row r="671" spans="1:3">
      <c r="A671">
        <v>669</v>
      </c>
      <c r="B671">
        <v>5653331.25515097</v>
      </c>
      <c r="C671">
        <v>11813726.0665847</v>
      </c>
    </row>
    <row r="672" spans="1:3">
      <c r="A672">
        <v>670</v>
      </c>
      <c r="B672">
        <v>5654181.60027564</v>
      </c>
      <c r="C672">
        <v>11813726.0665847</v>
      </c>
    </row>
    <row r="673" spans="1:3">
      <c r="A673">
        <v>671</v>
      </c>
      <c r="B673">
        <v>5654742.3516637</v>
      </c>
      <c r="C673">
        <v>11813726.0665847</v>
      </c>
    </row>
    <row r="674" spans="1:3">
      <c r="A674">
        <v>672</v>
      </c>
      <c r="B674">
        <v>5654923.3351564</v>
      </c>
      <c r="C674">
        <v>11813726.0665847</v>
      </c>
    </row>
    <row r="675" spans="1:3">
      <c r="A675">
        <v>673</v>
      </c>
      <c r="B675">
        <v>5654674.53319936</v>
      </c>
      <c r="C675">
        <v>11813726.0665847</v>
      </c>
    </row>
    <row r="676" spans="1:3">
      <c r="A676">
        <v>674</v>
      </c>
      <c r="B676">
        <v>5654747.8591206</v>
      </c>
      <c r="C676">
        <v>11813726.0665847</v>
      </c>
    </row>
    <row r="677" spans="1:3">
      <c r="A677">
        <v>675</v>
      </c>
      <c r="B677">
        <v>5655081.91737772</v>
      </c>
      <c r="C677">
        <v>11813726.0665847</v>
      </c>
    </row>
    <row r="678" spans="1:3">
      <c r="A678">
        <v>676</v>
      </c>
      <c r="B678">
        <v>5655018.94775199</v>
      </c>
      <c r="C678">
        <v>11813726.0665847</v>
      </c>
    </row>
    <row r="679" spans="1:3">
      <c r="A679">
        <v>677</v>
      </c>
      <c r="B679">
        <v>5654711.01913237</v>
      </c>
      <c r="C679">
        <v>11813726.0665847</v>
      </c>
    </row>
    <row r="680" spans="1:3">
      <c r="A680">
        <v>678</v>
      </c>
      <c r="B680">
        <v>5655519.52194783</v>
      </c>
      <c r="C680">
        <v>11813726.0665847</v>
      </c>
    </row>
    <row r="681" spans="1:3">
      <c r="A681">
        <v>679</v>
      </c>
      <c r="B681">
        <v>5654946.53068493</v>
      </c>
      <c r="C681">
        <v>11813726.0665847</v>
      </c>
    </row>
    <row r="682" spans="1:3">
      <c r="A682">
        <v>680</v>
      </c>
      <c r="B682">
        <v>5655666.23902214</v>
      </c>
      <c r="C682">
        <v>11813726.0665847</v>
      </c>
    </row>
    <row r="683" spans="1:3">
      <c r="A683">
        <v>681</v>
      </c>
      <c r="B683">
        <v>5655510.19669772</v>
      </c>
      <c r="C683">
        <v>11813726.0665847</v>
      </c>
    </row>
    <row r="684" spans="1:3">
      <c r="A684">
        <v>682</v>
      </c>
      <c r="B684">
        <v>5655251.28137467</v>
      </c>
      <c r="C684">
        <v>11813726.0665847</v>
      </c>
    </row>
    <row r="685" spans="1:3">
      <c r="A685">
        <v>683</v>
      </c>
      <c r="B685">
        <v>5655304.76609788</v>
      </c>
      <c r="C685">
        <v>11813726.0665847</v>
      </c>
    </row>
    <row r="686" spans="1:3">
      <c r="A686">
        <v>684</v>
      </c>
      <c r="B686">
        <v>5655039.78153981</v>
      </c>
      <c r="C686">
        <v>11813726.0665847</v>
      </c>
    </row>
    <row r="687" spans="1:3">
      <c r="A687">
        <v>685</v>
      </c>
      <c r="B687">
        <v>5655311.3291111</v>
      </c>
      <c r="C687">
        <v>11813726.0665847</v>
      </c>
    </row>
    <row r="688" spans="1:3">
      <c r="A688">
        <v>686</v>
      </c>
      <c r="B688">
        <v>5654997.67459217</v>
      </c>
      <c r="C688">
        <v>11813726.0665847</v>
      </c>
    </row>
    <row r="689" spans="1:3">
      <c r="A689">
        <v>687</v>
      </c>
      <c r="B689">
        <v>5655307.88841646</v>
      </c>
      <c r="C689">
        <v>11813726.0665847</v>
      </c>
    </row>
    <row r="690" spans="1:3">
      <c r="A690">
        <v>688</v>
      </c>
      <c r="B690">
        <v>5655058.53104265</v>
      </c>
      <c r="C690">
        <v>11813726.0665847</v>
      </c>
    </row>
    <row r="691" spans="1:3">
      <c r="A691">
        <v>689</v>
      </c>
      <c r="B691">
        <v>5655013.48829858</v>
      </c>
      <c r="C691">
        <v>11813726.0665847</v>
      </c>
    </row>
    <row r="692" spans="1:3">
      <c r="A692">
        <v>690</v>
      </c>
      <c r="B692">
        <v>5655434.8591606</v>
      </c>
      <c r="C692">
        <v>11813726.0665847</v>
      </c>
    </row>
    <row r="693" spans="1:3">
      <c r="A693">
        <v>691</v>
      </c>
      <c r="B693">
        <v>5655921.67087486</v>
      </c>
      <c r="C693">
        <v>11813726.0665847</v>
      </c>
    </row>
    <row r="694" spans="1:3">
      <c r="A694">
        <v>692</v>
      </c>
      <c r="B694">
        <v>5655351.51473244</v>
      </c>
      <c r="C694">
        <v>11813726.0665847</v>
      </c>
    </row>
    <row r="695" spans="1:3">
      <c r="A695">
        <v>693</v>
      </c>
      <c r="B695">
        <v>5655162.5020648</v>
      </c>
      <c r="C695">
        <v>11813726.0665847</v>
      </c>
    </row>
    <row r="696" spans="1:3">
      <c r="A696">
        <v>694</v>
      </c>
      <c r="B696">
        <v>5654783.02008369</v>
      </c>
      <c r="C696">
        <v>11813726.0665847</v>
      </c>
    </row>
    <row r="697" spans="1:3">
      <c r="A697">
        <v>695</v>
      </c>
      <c r="B697">
        <v>5654099.77447005</v>
      </c>
      <c r="C697">
        <v>11813726.0665847</v>
      </c>
    </row>
    <row r="698" spans="1:3">
      <c r="A698">
        <v>696</v>
      </c>
      <c r="B698">
        <v>5654737.48588557</v>
      </c>
      <c r="C698">
        <v>11813726.0665847</v>
      </c>
    </row>
    <row r="699" spans="1:3">
      <c r="A699">
        <v>697</v>
      </c>
      <c r="B699">
        <v>5655279.15711232</v>
      </c>
      <c r="C699">
        <v>11813726.0665847</v>
      </c>
    </row>
    <row r="700" spans="1:3">
      <c r="A700">
        <v>698</v>
      </c>
      <c r="B700">
        <v>5654906.68532</v>
      </c>
      <c r="C700">
        <v>11813726.0665847</v>
      </c>
    </row>
    <row r="701" spans="1:3">
      <c r="A701">
        <v>699</v>
      </c>
      <c r="B701">
        <v>5654495.828455</v>
      </c>
      <c r="C701">
        <v>11813726.0665847</v>
      </c>
    </row>
    <row r="702" spans="1:3">
      <c r="A702">
        <v>700</v>
      </c>
      <c r="B702">
        <v>5654277.6752234</v>
      </c>
      <c r="C702">
        <v>11813726.0665847</v>
      </c>
    </row>
    <row r="703" spans="1:3">
      <c r="A703">
        <v>701</v>
      </c>
      <c r="B703">
        <v>5654817.06440128</v>
      </c>
      <c r="C703">
        <v>11813726.0665847</v>
      </c>
    </row>
    <row r="704" spans="1:3">
      <c r="A704">
        <v>702</v>
      </c>
      <c r="B704">
        <v>5654642.1524011</v>
      </c>
      <c r="C704">
        <v>11813726.0665847</v>
      </c>
    </row>
    <row r="705" spans="1:3">
      <c r="A705">
        <v>703</v>
      </c>
      <c r="B705">
        <v>5654669.77173035</v>
      </c>
      <c r="C705">
        <v>11813726.0665847</v>
      </c>
    </row>
    <row r="706" spans="1:3">
      <c r="A706">
        <v>704</v>
      </c>
      <c r="B706">
        <v>5654532.88714331</v>
      </c>
      <c r="C706">
        <v>11813726.0665847</v>
      </c>
    </row>
    <row r="707" spans="1:3">
      <c r="A707">
        <v>705</v>
      </c>
      <c r="B707">
        <v>5654214.86665693</v>
      </c>
      <c r="C707">
        <v>11813726.0665847</v>
      </c>
    </row>
    <row r="708" spans="1:3">
      <c r="A708">
        <v>706</v>
      </c>
      <c r="B708">
        <v>5655005.53538842</v>
      </c>
      <c r="C708">
        <v>11813726.0665847</v>
      </c>
    </row>
    <row r="709" spans="1:3">
      <c r="A709">
        <v>707</v>
      </c>
      <c r="B709">
        <v>5654496.80257069</v>
      </c>
      <c r="C709">
        <v>11813726.0665847</v>
      </c>
    </row>
    <row r="710" spans="1:3">
      <c r="A710">
        <v>708</v>
      </c>
      <c r="B710">
        <v>5654134.15389968</v>
      </c>
      <c r="C710">
        <v>11813726.0665847</v>
      </c>
    </row>
    <row r="711" spans="1:3">
      <c r="A711">
        <v>709</v>
      </c>
      <c r="B711">
        <v>5653401.41354251</v>
      </c>
      <c r="C711">
        <v>11813726.0665847</v>
      </c>
    </row>
    <row r="712" spans="1:3">
      <c r="A712">
        <v>710</v>
      </c>
      <c r="B712">
        <v>5654618.52177423</v>
      </c>
      <c r="C712">
        <v>11813726.0665847</v>
      </c>
    </row>
    <row r="713" spans="1:3">
      <c r="A713">
        <v>711</v>
      </c>
      <c r="B713">
        <v>5653892.06829157</v>
      </c>
      <c r="C713">
        <v>11813726.0665847</v>
      </c>
    </row>
    <row r="714" spans="1:3">
      <c r="A714">
        <v>712</v>
      </c>
      <c r="B714">
        <v>5654308.94701513</v>
      </c>
      <c r="C714">
        <v>11813726.0665847</v>
      </c>
    </row>
    <row r="715" spans="1:3">
      <c r="A715">
        <v>713</v>
      </c>
      <c r="B715">
        <v>5654451.4585836</v>
      </c>
      <c r="C715">
        <v>11813726.0665847</v>
      </c>
    </row>
    <row r="716" spans="1:3">
      <c r="A716">
        <v>714</v>
      </c>
      <c r="B716">
        <v>5654621.57775589</v>
      </c>
      <c r="C716">
        <v>11813726.0665847</v>
      </c>
    </row>
    <row r="717" spans="1:3">
      <c r="A717">
        <v>715</v>
      </c>
      <c r="B717">
        <v>5654889.99417163</v>
      </c>
      <c r="C717">
        <v>11813726.0665847</v>
      </c>
    </row>
    <row r="718" spans="1:3">
      <c r="A718">
        <v>716</v>
      </c>
      <c r="B718">
        <v>5654348.8697481</v>
      </c>
      <c r="C718">
        <v>11813726.0665847</v>
      </c>
    </row>
    <row r="719" spans="1:3">
      <c r="A719">
        <v>717</v>
      </c>
      <c r="B719">
        <v>5654500.81126488</v>
      </c>
      <c r="C719">
        <v>11813726.0665847</v>
      </c>
    </row>
    <row r="720" spans="1:3">
      <c r="A720">
        <v>718</v>
      </c>
      <c r="B720">
        <v>5654503.81496493</v>
      </c>
      <c r="C720">
        <v>11813726.0665847</v>
      </c>
    </row>
    <row r="721" spans="1:3">
      <c r="A721">
        <v>719</v>
      </c>
      <c r="B721">
        <v>5655246.28298337</v>
      </c>
      <c r="C721">
        <v>11813726.0665847</v>
      </c>
    </row>
    <row r="722" spans="1:3">
      <c r="A722">
        <v>720</v>
      </c>
      <c r="B722">
        <v>5654717.344769</v>
      </c>
      <c r="C722">
        <v>11813726.0665847</v>
      </c>
    </row>
    <row r="723" spans="1:3">
      <c r="A723">
        <v>721</v>
      </c>
      <c r="B723">
        <v>5654238.4337194</v>
      </c>
      <c r="C723">
        <v>11813726.0665847</v>
      </c>
    </row>
    <row r="724" spans="1:3">
      <c r="A724">
        <v>722</v>
      </c>
      <c r="B724">
        <v>5654143.27506625</v>
      </c>
      <c r="C724">
        <v>11813726.0665847</v>
      </c>
    </row>
    <row r="725" spans="1:3">
      <c r="A725">
        <v>723</v>
      </c>
      <c r="B725">
        <v>5654511.5544079</v>
      </c>
      <c r="C725">
        <v>11813726.0665847</v>
      </c>
    </row>
    <row r="726" spans="1:3">
      <c r="A726">
        <v>724</v>
      </c>
      <c r="B726">
        <v>5654718.59279974</v>
      </c>
      <c r="C726">
        <v>11813726.0665847</v>
      </c>
    </row>
    <row r="727" spans="1:3">
      <c r="A727">
        <v>725</v>
      </c>
      <c r="B727">
        <v>5654288.31790884</v>
      </c>
      <c r="C727">
        <v>11813726.0665847</v>
      </c>
    </row>
    <row r="728" spans="1:3">
      <c r="A728">
        <v>726</v>
      </c>
      <c r="B728">
        <v>5654354.70482145</v>
      </c>
      <c r="C728">
        <v>11813726.0665847</v>
      </c>
    </row>
    <row r="729" spans="1:3">
      <c r="A729">
        <v>727</v>
      </c>
      <c r="B729">
        <v>5654348.56318242</v>
      </c>
      <c r="C729">
        <v>11813726.0665847</v>
      </c>
    </row>
    <row r="730" spans="1:3">
      <c r="A730">
        <v>728</v>
      </c>
      <c r="B730">
        <v>5654524.03277976</v>
      </c>
      <c r="C730">
        <v>11813726.0665847</v>
      </c>
    </row>
    <row r="731" spans="1:3">
      <c r="A731">
        <v>729</v>
      </c>
      <c r="B731">
        <v>5654620.79404063</v>
      </c>
      <c r="C731">
        <v>11813726.0665847</v>
      </c>
    </row>
    <row r="732" spans="1:3">
      <c r="A732">
        <v>730</v>
      </c>
      <c r="B732">
        <v>5654413.37549153</v>
      </c>
      <c r="C732">
        <v>11813726.0665847</v>
      </c>
    </row>
    <row r="733" spans="1:3">
      <c r="A733">
        <v>731</v>
      </c>
      <c r="B733">
        <v>5654411.25321898</v>
      </c>
      <c r="C733">
        <v>11813726.0665847</v>
      </c>
    </row>
    <row r="734" spans="1:3">
      <c r="A734">
        <v>732</v>
      </c>
      <c r="B734">
        <v>5654311.82519777</v>
      </c>
      <c r="C734">
        <v>11813726.0665847</v>
      </c>
    </row>
    <row r="735" spans="1:3">
      <c r="A735">
        <v>733</v>
      </c>
      <c r="B735">
        <v>5654209.81874506</v>
      </c>
      <c r="C735">
        <v>11813726.0665847</v>
      </c>
    </row>
    <row r="736" spans="1:3">
      <c r="A736">
        <v>734</v>
      </c>
      <c r="B736">
        <v>5654663.84535239</v>
      </c>
      <c r="C736">
        <v>11813726.0665847</v>
      </c>
    </row>
    <row r="737" spans="1:3">
      <c r="A737">
        <v>735</v>
      </c>
      <c r="B737">
        <v>5654516.84512089</v>
      </c>
      <c r="C737">
        <v>11813726.0665847</v>
      </c>
    </row>
    <row r="738" spans="1:3">
      <c r="A738">
        <v>736</v>
      </c>
      <c r="B738">
        <v>5653893.22340923</v>
      </c>
      <c r="C738">
        <v>11813726.0665847</v>
      </c>
    </row>
    <row r="739" spans="1:3">
      <c r="A739">
        <v>737</v>
      </c>
      <c r="B739">
        <v>5653881.20161034</v>
      </c>
      <c r="C739">
        <v>11813726.0665847</v>
      </c>
    </row>
    <row r="740" spans="1:3">
      <c r="A740">
        <v>738</v>
      </c>
      <c r="B740">
        <v>5654117.85983485</v>
      </c>
      <c r="C740">
        <v>11813726.0665847</v>
      </c>
    </row>
    <row r="741" spans="1:3">
      <c r="A741">
        <v>739</v>
      </c>
      <c r="B741">
        <v>5654023.88576677</v>
      </c>
      <c r="C741">
        <v>11813726.0665847</v>
      </c>
    </row>
    <row r="742" spans="1:3">
      <c r="A742">
        <v>740</v>
      </c>
      <c r="B742">
        <v>5653915.36786705</v>
      </c>
      <c r="C742">
        <v>11813726.0665847</v>
      </c>
    </row>
    <row r="743" spans="1:3">
      <c r="A743">
        <v>741</v>
      </c>
      <c r="B743">
        <v>5654027.51139355</v>
      </c>
      <c r="C743">
        <v>11813726.0665847</v>
      </c>
    </row>
    <row r="744" spans="1:3">
      <c r="A744">
        <v>742</v>
      </c>
      <c r="B744">
        <v>5654210.78859804</v>
      </c>
      <c r="C744">
        <v>11813726.0665847</v>
      </c>
    </row>
    <row r="745" spans="1:3">
      <c r="A745">
        <v>743</v>
      </c>
      <c r="B745">
        <v>5654212.85678308</v>
      </c>
      <c r="C745">
        <v>11813726.0665847</v>
      </c>
    </row>
    <row r="746" spans="1:3">
      <c r="A746">
        <v>744</v>
      </c>
      <c r="B746">
        <v>5654262.73381882</v>
      </c>
      <c r="C746">
        <v>11813726.0665847</v>
      </c>
    </row>
    <row r="747" spans="1:3">
      <c r="A747">
        <v>745</v>
      </c>
      <c r="B747">
        <v>5654331.81172207</v>
      </c>
      <c r="C747">
        <v>11813726.0665847</v>
      </c>
    </row>
    <row r="748" spans="1:3">
      <c r="A748">
        <v>746</v>
      </c>
      <c r="B748">
        <v>5654567.84488557</v>
      </c>
      <c r="C748">
        <v>11813726.0665847</v>
      </c>
    </row>
    <row r="749" spans="1:3">
      <c r="A749">
        <v>747</v>
      </c>
      <c r="B749">
        <v>5654282.72545637</v>
      </c>
      <c r="C749">
        <v>11813726.0665847</v>
      </c>
    </row>
    <row r="750" spans="1:3">
      <c r="A750">
        <v>748</v>
      </c>
      <c r="B750">
        <v>5654115.91905611</v>
      </c>
      <c r="C750">
        <v>11813726.0665847</v>
      </c>
    </row>
    <row r="751" spans="1:3">
      <c r="A751">
        <v>749</v>
      </c>
      <c r="B751">
        <v>5654257.6782751</v>
      </c>
      <c r="C751">
        <v>11813726.0665847</v>
      </c>
    </row>
    <row r="752" spans="1:3">
      <c r="A752">
        <v>750</v>
      </c>
      <c r="B752">
        <v>5654532.99272775</v>
      </c>
      <c r="C752">
        <v>11813726.0665847</v>
      </c>
    </row>
    <row r="753" spans="1:3">
      <c r="A753">
        <v>751</v>
      </c>
      <c r="B753">
        <v>5654405.47667592</v>
      </c>
      <c r="C753">
        <v>11813726.0665847</v>
      </c>
    </row>
    <row r="754" spans="1:3">
      <c r="A754">
        <v>752</v>
      </c>
      <c r="B754">
        <v>5653872.75555957</v>
      </c>
      <c r="C754">
        <v>11813726.0665847</v>
      </c>
    </row>
    <row r="755" spans="1:3">
      <c r="A755">
        <v>753</v>
      </c>
      <c r="B755">
        <v>5654152.18057104</v>
      </c>
      <c r="C755">
        <v>11813726.0665847</v>
      </c>
    </row>
    <row r="756" spans="1:3">
      <c r="A756">
        <v>754</v>
      </c>
      <c r="B756">
        <v>5654289.14497586</v>
      </c>
      <c r="C756">
        <v>11813726.0665847</v>
      </c>
    </row>
    <row r="757" spans="1:3">
      <c r="A757">
        <v>755</v>
      </c>
      <c r="B757">
        <v>5654425.15070292</v>
      </c>
      <c r="C757">
        <v>11813726.0665847</v>
      </c>
    </row>
    <row r="758" spans="1:3">
      <c r="A758">
        <v>756</v>
      </c>
      <c r="B758">
        <v>5654537.4620616</v>
      </c>
      <c r="C758">
        <v>11813726.0665847</v>
      </c>
    </row>
    <row r="759" spans="1:3">
      <c r="A759">
        <v>757</v>
      </c>
      <c r="B759">
        <v>5654621.36125756</v>
      </c>
      <c r="C759">
        <v>11813726.0665847</v>
      </c>
    </row>
    <row r="760" spans="1:3">
      <c r="A760">
        <v>758</v>
      </c>
      <c r="B760">
        <v>5654429.55725894</v>
      </c>
      <c r="C760">
        <v>11813726.0665847</v>
      </c>
    </row>
    <row r="761" spans="1:3">
      <c r="A761">
        <v>759</v>
      </c>
      <c r="B761">
        <v>5654564.23931037</v>
      </c>
      <c r="C761">
        <v>11813726.0665847</v>
      </c>
    </row>
    <row r="762" spans="1:3">
      <c r="A762">
        <v>760</v>
      </c>
      <c r="B762">
        <v>5654752.65074248</v>
      </c>
      <c r="C762">
        <v>11813726.0665847</v>
      </c>
    </row>
    <row r="763" spans="1:3">
      <c r="A763">
        <v>761</v>
      </c>
      <c r="B763">
        <v>5654717.55280185</v>
      </c>
      <c r="C763">
        <v>11813726.0665847</v>
      </c>
    </row>
    <row r="764" spans="1:3">
      <c r="A764">
        <v>762</v>
      </c>
      <c r="B764">
        <v>5654219.41158933</v>
      </c>
      <c r="C764">
        <v>11813726.0665847</v>
      </c>
    </row>
    <row r="765" spans="1:3">
      <c r="A765">
        <v>763</v>
      </c>
      <c r="B765">
        <v>5654446.22951521</v>
      </c>
      <c r="C765">
        <v>11813726.0665847</v>
      </c>
    </row>
    <row r="766" spans="1:3">
      <c r="A766">
        <v>764</v>
      </c>
      <c r="B766">
        <v>5654639.64011269</v>
      </c>
      <c r="C766">
        <v>11813726.0665847</v>
      </c>
    </row>
    <row r="767" spans="1:3">
      <c r="A767">
        <v>765</v>
      </c>
      <c r="B767">
        <v>5654898.33641614</v>
      </c>
      <c r="C767">
        <v>11813726.0665847</v>
      </c>
    </row>
    <row r="768" spans="1:3">
      <c r="A768">
        <v>766</v>
      </c>
      <c r="B768">
        <v>5654986.59664673</v>
      </c>
      <c r="C768">
        <v>11813726.0665847</v>
      </c>
    </row>
    <row r="769" spans="1:3">
      <c r="A769">
        <v>767</v>
      </c>
      <c r="B769">
        <v>5654964.86322627</v>
      </c>
      <c r="C769">
        <v>11813726.0665847</v>
      </c>
    </row>
    <row r="770" spans="1:3">
      <c r="A770">
        <v>768</v>
      </c>
      <c r="B770">
        <v>5654641.13606883</v>
      </c>
      <c r="C770">
        <v>11813726.0665847</v>
      </c>
    </row>
    <row r="771" spans="1:3">
      <c r="A771">
        <v>769</v>
      </c>
      <c r="B771">
        <v>5654575.32583547</v>
      </c>
      <c r="C771">
        <v>11813726.0665847</v>
      </c>
    </row>
    <row r="772" spans="1:3">
      <c r="A772">
        <v>770</v>
      </c>
      <c r="B772">
        <v>5654931.56096059</v>
      </c>
      <c r="C772">
        <v>11813726.0665847</v>
      </c>
    </row>
    <row r="773" spans="1:3">
      <c r="A773">
        <v>771</v>
      </c>
      <c r="B773">
        <v>5654550.87843601</v>
      </c>
      <c r="C773">
        <v>11813726.0665847</v>
      </c>
    </row>
    <row r="774" spans="1:3">
      <c r="A774">
        <v>772</v>
      </c>
      <c r="B774">
        <v>5654387.0853905</v>
      </c>
      <c r="C774">
        <v>11813726.0665847</v>
      </c>
    </row>
    <row r="775" spans="1:3">
      <c r="A775">
        <v>773</v>
      </c>
      <c r="B775">
        <v>5654679.91497122</v>
      </c>
      <c r="C775">
        <v>11813726.0665847</v>
      </c>
    </row>
    <row r="776" spans="1:3">
      <c r="A776">
        <v>774</v>
      </c>
      <c r="B776">
        <v>5654480.39566878</v>
      </c>
      <c r="C776">
        <v>11813726.0665847</v>
      </c>
    </row>
    <row r="777" spans="1:3">
      <c r="A777">
        <v>775</v>
      </c>
      <c r="B777">
        <v>5654747.05780687</v>
      </c>
      <c r="C777">
        <v>11813726.0665847</v>
      </c>
    </row>
    <row r="778" spans="1:3">
      <c r="A778">
        <v>776</v>
      </c>
      <c r="B778">
        <v>5654912.55472163</v>
      </c>
      <c r="C778">
        <v>11813726.0665847</v>
      </c>
    </row>
    <row r="779" spans="1:3">
      <c r="A779">
        <v>777</v>
      </c>
      <c r="B779">
        <v>5654702.67202372</v>
      </c>
      <c r="C779">
        <v>11813726.0665847</v>
      </c>
    </row>
    <row r="780" spans="1:3">
      <c r="A780">
        <v>778</v>
      </c>
      <c r="B780">
        <v>5654808.18395021</v>
      </c>
      <c r="C780">
        <v>11813726.0665847</v>
      </c>
    </row>
    <row r="781" spans="1:3">
      <c r="A781">
        <v>779</v>
      </c>
      <c r="B781">
        <v>5654485.45611709</v>
      </c>
      <c r="C781">
        <v>11813726.0665847</v>
      </c>
    </row>
    <row r="782" spans="1:3">
      <c r="A782">
        <v>780</v>
      </c>
      <c r="B782">
        <v>5654597.12831022</v>
      </c>
      <c r="C782">
        <v>11813726.0665847</v>
      </c>
    </row>
    <row r="783" spans="1:3">
      <c r="A783">
        <v>781</v>
      </c>
      <c r="B783">
        <v>5654690.03487775</v>
      </c>
      <c r="C783">
        <v>11813726.0665847</v>
      </c>
    </row>
    <row r="784" spans="1:3">
      <c r="A784">
        <v>782</v>
      </c>
      <c r="B784">
        <v>5654565.69567454</v>
      </c>
      <c r="C784">
        <v>11813726.0665847</v>
      </c>
    </row>
    <row r="785" spans="1:3">
      <c r="A785">
        <v>783</v>
      </c>
      <c r="B785">
        <v>5654570.86231905</v>
      </c>
      <c r="C785">
        <v>11813726.0665847</v>
      </c>
    </row>
    <row r="786" spans="1:3">
      <c r="A786">
        <v>784</v>
      </c>
      <c r="B786">
        <v>5654553.13879807</v>
      </c>
      <c r="C786">
        <v>11813726.0665847</v>
      </c>
    </row>
    <row r="787" spans="1:3">
      <c r="A787">
        <v>785</v>
      </c>
      <c r="B787">
        <v>5654540.59553218</v>
      </c>
      <c r="C787">
        <v>11813726.0665847</v>
      </c>
    </row>
    <row r="788" spans="1:3">
      <c r="A788">
        <v>786</v>
      </c>
      <c r="B788">
        <v>5654493.91801213</v>
      </c>
      <c r="C788">
        <v>11813726.0665847</v>
      </c>
    </row>
    <row r="789" spans="1:3">
      <c r="A789">
        <v>787</v>
      </c>
      <c r="B789">
        <v>5654431.3058257</v>
      </c>
      <c r="C789">
        <v>11813726.0665847</v>
      </c>
    </row>
    <row r="790" spans="1:3">
      <c r="A790">
        <v>788</v>
      </c>
      <c r="B790">
        <v>5654444.11733388</v>
      </c>
      <c r="C790">
        <v>11813726.0665847</v>
      </c>
    </row>
    <row r="791" spans="1:3">
      <c r="A791">
        <v>789</v>
      </c>
      <c r="B791">
        <v>5654325.64291664</v>
      </c>
      <c r="C791">
        <v>11813726.0665847</v>
      </c>
    </row>
    <row r="792" spans="1:3">
      <c r="A792">
        <v>790</v>
      </c>
      <c r="B792">
        <v>5654388.35671091</v>
      </c>
      <c r="C792">
        <v>11813726.0665847</v>
      </c>
    </row>
    <row r="793" spans="1:3">
      <c r="A793">
        <v>791</v>
      </c>
      <c r="B793">
        <v>5654205.94534607</v>
      </c>
      <c r="C793">
        <v>11813726.0665847</v>
      </c>
    </row>
    <row r="794" spans="1:3">
      <c r="A794">
        <v>792</v>
      </c>
      <c r="B794">
        <v>5654275.6084585</v>
      </c>
      <c r="C794">
        <v>11813726.0665847</v>
      </c>
    </row>
    <row r="795" spans="1:3">
      <c r="A795">
        <v>793</v>
      </c>
      <c r="B795">
        <v>5654362.96255985</v>
      </c>
      <c r="C795">
        <v>11813726.0665847</v>
      </c>
    </row>
    <row r="796" spans="1:3">
      <c r="A796">
        <v>794</v>
      </c>
      <c r="B796">
        <v>5654347.79198503</v>
      </c>
      <c r="C796">
        <v>11813726.0665847</v>
      </c>
    </row>
    <row r="797" spans="1:3">
      <c r="A797">
        <v>795</v>
      </c>
      <c r="B797">
        <v>5654376.94418908</v>
      </c>
      <c r="C797">
        <v>11813726.0665847</v>
      </c>
    </row>
    <row r="798" spans="1:3">
      <c r="A798">
        <v>796</v>
      </c>
      <c r="B798">
        <v>5654446.76378833</v>
      </c>
      <c r="C798">
        <v>11813726.0665847</v>
      </c>
    </row>
    <row r="799" spans="1:3">
      <c r="A799">
        <v>797</v>
      </c>
      <c r="B799">
        <v>5654166.54830391</v>
      </c>
      <c r="C799">
        <v>11813726.0665847</v>
      </c>
    </row>
    <row r="800" spans="1:3">
      <c r="A800">
        <v>798</v>
      </c>
      <c r="B800">
        <v>5654126.62385653</v>
      </c>
      <c r="C800">
        <v>11813726.0665847</v>
      </c>
    </row>
    <row r="801" spans="1:3">
      <c r="A801">
        <v>799</v>
      </c>
      <c r="B801">
        <v>5654308.69619638</v>
      </c>
      <c r="C801">
        <v>11813726.0665847</v>
      </c>
    </row>
    <row r="802" spans="1:3">
      <c r="A802">
        <v>800</v>
      </c>
      <c r="B802">
        <v>5654234.08218623</v>
      </c>
      <c r="C802">
        <v>11813726.0665847</v>
      </c>
    </row>
    <row r="803" spans="1:3">
      <c r="A803">
        <v>801</v>
      </c>
      <c r="B803">
        <v>5654361.99142024</v>
      </c>
      <c r="C803">
        <v>11813726.0665847</v>
      </c>
    </row>
    <row r="804" spans="1:3">
      <c r="A804">
        <v>802</v>
      </c>
      <c r="B804">
        <v>5654416.09569071</v>
      </c>
      <c r="C804">
        <v>11813726.0665847</v>
      </c>
    </row>
    <row r="805" spans="1:3">
      <c r="A805">
        <v>803</v>
      </c>
      <c r="B805">
        <v>5654524.37753103</v>
      </c>
      <c r="C805">
        <v>11813726.0665847</v>
      </c>
    </row>
    <row r="806" spans="1:3">
      <c r="A806">
        <v>804</v>
      </c>
      <c r="B806">
        <v>5654343.20528622</v>
      </c>
      <c r="C806">
        <v>11813726.0665847</v>
      </c>
    </row>
    <row r="807" spans="1:3">
      <c r="A807">
        <v>805</v>
      </c>
      <c r="B807">
        <v>5654377.32220473</v>
      </c>
      <c r="C807">
        <v>11813726.0665847</v>
      </c>
    </row>
    <row r="808" spans="1:3">
      <c r="A808">
        <v>806</v>
      </c>
      <c r="B808">
        <v>5654412.6314912</v>
      </c>
      <c r="C808">
        <v>11813726.0665847</v>
      </c>
    </row>
    <row r="809" spans="1:3">
      <c r="A809">
        <v>807</v>
      </c>
      <c r="B809">
        <v>5654320.77301911</v>
      </c>
      <c r="C809">
        <v>11813726.0665847</v>
      </c>
    </row>
    <row r="810" spans="1:3">
      <c r="A810">
        <v>808</v>
      </c>
      <c r="B810">
        <v>5654267.53642991</v>
      </c>
      <c r="C810">
        <v>11813726.0665847</v>
      </c>
    </row>
    <row r="811" spans="1:3">
      <c r="A811">
        <v>809</v>
      </c>
      <c r="B811">
        <v>5654251.17737933</v>
      </c>
      <c r="C811">
        <v>11813726.0665847</v>
      </c>
    </row>
    <row r="812" spans="1:3">
      <c r="A812">
        <v>810</v>
      </c>
      <c r="B812">
        <v>5654300.21843465</v>
      </c>
      <c r="C812">
        <v>11813726.0665847</v>
      </c>
    </row>
    <row r="813" spans="1:3">
      <c r="A813">
        <v>811</v>
      </c>
      <c r="B813">
        <v>5654317.23441843</v>
      </c>
      <c r="C813">
        <v>11813726.0665847</v>
      </c>
    </row>
    <row r="814" spans="1:3">
      <c r="A814">
        <v>812</v>
      </c>
      <c r="B814">
        <v>5654320.06799946</v>
      </c>
      <c r="C814">
        <v>11813726.0665847</v>
      </c>
    </row>
    <row r="815" spans="1:3">
      <c r="A815">
        <v>813</v>
      </c>
      <c r="B815">
        <v>5654274.09762496</v>
      </c>
      <c r="C815">
        <v>11813726.0665847</v>
      </c>
    </row>
    <row r="816" spans="1:3">
      <c r="A816">
        <v>814</v>
      </c>
      <c r="B816">
        <v>5654165.3437604</v>
      </c>
      <c r="C816">
        <v>11813726.0665847</v>
      </c>
    </row>
    <row r="817" spans="1:3">
      <c r="A817">
        <v>815</v>
      </c>
      <c r="B817">
        <v>5654418.37676698</v>
      </c>
      <c r="C817">
        <v>11813726.0665847</v>
      </c>
    </row>
    <row r="818" spans="1:3">
      <c r="A818">
        <v>816</v>
      </c>
      <c r="B818">
        <v>5654186.91743297</v>
      </c>
      <c r="C818">
        <v>11813726.0665847</v>
      </c>
    </row>
    <row r="819" spans="1:3">
      <c r="A819">
        <v>817</v>
      </c>
      <c r="B819">
        <v>5654348.07083097</v>
      </c>
      <c r="C819">
        <v>11813726.0665847</v>
      </c>
    </row>
    <row r="820" spans="1:3">
      <c r="A820">
        <v>818</v>
      </c>
      <c r="B820">
        <v>5654266.83324505</v>
      </c>
      <c r="C820">
        <v>11813726.0665847</v>
      </c>
    </row>
    <row r="821" spans="1:3">
      <c r="A821">
        <v>819</v>
      </c>
      <c r="B821">
        <v>5654397.10491064</v>
      </c>
      <c r="C821">
        <v>11813726.0665847</v>
      </c>
    </row>
    <row r="822" spans="1:3">
      <c r="A822">
        <v>820</v>
      </c>
      <c r="B822">
        <v>5654496.81574716</v>
      </c>
      <c r="C822">
        <v>11813726.0665847</v>
      </c>
    </row>
    <row r="823" spans="1:3">
      <c r="A823">
        <v>821</v>
      </c>
      <c r="B823">
        <v>5654463.58687832</v>
      </c>
      <c r="C823">
        <v>11813726.0665847</v>
      </c>
    </row>
    <row r="824" spans="1:3">
      <c r="A824">
        <v>822</v>
      </c>
      <c r="B824">
        <v>5654517.78269487</v>
      </c>
      <c r="C824">
        <v>11813726.0665847</v>
      </c>
    </row>
    <row r="825" spans="1:3">
      <c r="A825">
        <v>823</v>
      </c>
      <c r="B825">
        <v>5654540.90272678</v>
      </c>
      <c r="C825">
        <v>11813726.0665847</v>
      </c>
    </row>
    <row r="826" spans="1:3">
      <c r="A826">
        <v>824</v>
      </c>
      <c r="B826">
        <v>5654338.90077256</v>
      </c>
      <c r="C826">
        <v>11813726.0665847</v>
      </c>
    </row>
    <row r="827" spans="1:3">
      <c r="A827">
        <v>825</v>
      </c>
      <c r="B827">
        <v>5654544.00426182</v>
      </c>
      <c r="C827">
        <v>11813726.0665847</v>
      </c>
    </row>
    <row r="828" spans="1:3">
      <c r="A828">
        <v>826</v>
      </c>
      <c r="B828">
        <v>5654374.09575866</v>
      </c>
      <c r="C828">
        <v>11813726.0665847</v>
      </c>
    </row>
    <row r="829" spans="1:3">
      <c r="A829">
        <v>827</v>
      </c>
      <c r="B829">
        <v>5654322.345998</v>
      </c>
      <c r="C829">
        <v>11813726.0665847</v>
      </c>
    </row>
    <row r="830" spans="1:3">
      <c r="A830">
        <v>828</v>
      </c>
      <c r="B830">
        <v>5654514.84450738</v>
      </c>
      <c r="C830">
        <v>11813726.0665847</v>
      </c>
    </row>
    <row r="831" spans="1:3">
      <c r="A831">
        <v>829</v>
      </c>
      <c r="B831">
        <v>5654429.68769442</v>
      </c>
      <c r="C831">
        <v>11813726.0665847</v>
      </c>
    </row>
    <row r="832" spans="1:3">
      <c r="A832">
        <v>830</v>
      </c>
      <c r="B832">
        <v>5654408.80856139</v>
      </c>
      <c r="C832">
        <v>11813726.0665847</v>
      </c>
    </row>
    <row r="833" spans="1:3">
      <c r="A833">
        <v>831</v>
      </c>
      <c r="B833">
        <v>5654532.71697567</v>
      </c>
      <c r="C833">
        <v>11813726.0665847</v>
      </c>
    </row>
    <row r="834" spans="1:3">
      <c r="A834">
        <v>832</v>
      </c>
      <c r="B834">
        <v>5654464.83292186</v>
      </c>
      <c r="C834">
        <v>11813726.0665847</v>
      </c>
    </row>
    <row r="835" spans="1:3">
      <c r="A835">
        <v>833</v>
      </c>
      <c r="B835">
        <v>5654397.57822297</v>
      </c>
      <c r="C835">
        <v>11813726.0665847</v>
      </c>
    </row>
    <row r="836" spans="1:3">
      <c r="A836">
        <v>834</v>
      </c>
      <c r="B836">
        <v>5654426.09994712</v>
      </c>
      <c r="C836">
        <v>11813726.0665847</v>
      </c>
    </row>
    <row r="837" spans="1:3">
      <c r="A837">
        <v>835</v>
      </c>
      <c r="B837">
        <v>5654384.17414767</v>
      </c>
      <c r="C837">
        <v>11813726.0665847</v>
      </c>
    </row>
    <row r="838" spans="1:3">
      <c r="A838">
        <v>836</v>
      </c>
      <c r="B838">
        <v>5654408.19137393</v>
      </c>
      <c r="C838">
        <v>11813726.0665847</v>
      </c>
    </row>
    <row r="839" spans="1:3">
      <c r="A839">
        <v>837</v>
      </c>
      <c r="B839">
        <v>5654485.16488759</v>
      </c>
      <c r="C839">
        <v>11813726.0665847</v>
      </c>
    </row>
    <row r="840" spans="1:3">
      <c r="A840">
        <v>838</v>
      </c>
      <c r="B840">
        <v>5654453.78023775</v>
      </c>
      <c r="C840">
        <v>11813726.0665847</v>
      </c>
    </row>
    <row r="841" spans="1:3">
      <c r="A841">
        <v>839</v>
      </c>
      <c r="B841">
        <v>5654477.56658921</v>
      </c>
      <c r="C841">
        <v>11813726.0665847</v>
      </c>
    </row>
    <row r="842" spans="1:3">
      <c r="A842">
        <v>840</v>
      </c>
      <c r="B842">
        <v>5654470.86294713</v>
      </c>
      <c r="C842">
        <v>11813726.0665847</v>
      </c>
    </row>
    <row r="843" spans="1:3">
      <c r="A843">
        <v>841</v>
      </c>
      <c r="B843">
        <v>5654663.30054857</v>
      </c>
      <c r="C843">
        <v>11813726.0665847</v>
      </c>
    </row>
    <row r="844" spans="1:3">
      <c r="A844">
        <v>842</v>
      </c>
      <c r="B844">
        <v>5654483.75493783</v>
      </c>
      <c r="C844">
        <v>11813726.0665847</v>
      </c>
    </row>
    <row r="845" spans="1:3">
      <c r="A845">
        <v>843</v>
      </c>
      <c r="B845">
        <v>5654381.51388497</v>
      </c>
      <c r="C845">
        <v>11813726.0665847</v>
      </c>
    </row>
    <row r="846" spans="1:3">
      <c r="A846">
        <v>844</v>
      </c>
      <c r="B846">
        <v>5654547.6985501</v>
      </c>
      <c r="C846">
        <v>11813726.0665847</v>
      </c>
    </row>
    <row r="847" spans="1:3">
      <c r="A847">
        <v>845</v>
      </c>
      <c r="B847">
        <v>5654461.54526761</v>
      </c>
      <c r="C847">
        <v>11813726.0665847</v>
      </c>
    </row>
    <row r="848" spans="1:3">
      <c r="A848">
        <v>846</v>
      </c>
      <c r="B848">
        <v>5654531.80387008</v>
      </c>
      <c r="C848">
        <v>11813726.0665847</v>
      </c>
    </row>
    <row r="849" spans="1:3">
      <c r="A849">
        <v>847</v>
      </c>
      <c r="B849">
        <v>5654504.4701042</v>
      </c>
      <c r="C849">
        <v>11813726.0665847</v>
      </c>
    </row>
    <row r="850" spans="1:3">
      <c r="A850">
        <v>848</v>
      </c>
      <c r="B850">
        <v>5654522.66722878</v>
      </c>
      <c r="C850">
        <v>11813726.0665847</v>
      </c>
    </row>
    <row r="851" spans="1:3">
      <c r="A851">
        <v>849</v>
      </c>
      <c r="B851">
        <v>5654465.28052121</v>
      </c>
      <c r="C851">
        <v>11813726.0665847</v>
      </c>
    </row>
    <row r="852" spans="1:3">
      <c r="A852">
        <v>850</v>
      </c>
      <c r="B852">
        <v>5654528.21252087</v>
      </c>
      <c r="C852">
        <v>11813726.0665847</v>
      </c>
    </row>
    <row r="853" spans="1:3">
      <c r="A853">
        <v>851</v>
      </c>
      <c r="B853">
        <v>5654456.32941654</v>
      </c>
      <c r="C853">
        <v>11813726.0665847</v>
      </c>
    </row>
    <row r="854" spans="1:3">
      <c r="A854">
        <v>852</v>
      </c>
      <c r="B854">
        <v>5654550.99319056</v>
      </c>
      <c r="C854">
        <v>11813726.0665847</v>
      </c>
    </row>
    <row r="855" spans="1:3">
      <c r="A855">
        <v>853</v>
      </c>
      <c r="B855">
        <v>5654457.64720403</v>
      </c>
      <c r="C855">
        <v>11813726.0665847</v>
      </c>
    </row>
    <row r="856" spans="1:3">
      <c r="A856">
        <v>854</v>
      </c>
      <c r="B856">
        <v>5654414.32792854</v>
      </c>
      <c r="C856">
        <v>11813726.0665847</v>
      </c>
    </row>
    <row r="857" spans="1:3">
      <c r="A857">
        <v>855</v>
      </c>
      <c r="B857">
        <v>5654444.76133887</v>
      </c>
      <c r="C857">
        <v>11813726.0665847</v>
      </c>
    </row>
    <row r="858" spans="1:3">
      <c r="A858">
        <v>856</v>
      </c>
      <c r="B858">
        <v>5654463.65187422</v>
      </c>
      <c r="C858">
        <v>11813726.0665847</v>
      </c>
    </row>
    <row r="859" spans="1:3">
      <c r="A859">
        <v>857</v>
      </c>
      <c r="B859">
        <v>5654454.31052425</v>
      </c>
      <c r="C859">
        <v>11813726.0665847</v>
      </c>
    </row>
    <row r="860" spans="1:3">
      <c r="A860">
        <v>858</v>
      </c>
      <c r="B860">
        <v>5654423.12489273</v>
      </c>
      <c r="C860">
        <v>11813726.0665847</v>
      </c>
    </row>
    <row r="861" spans="1:3">
      <c r="A861">
        <v>859</v>
      </c>
      <c r="B861">
        <v>5654461.72137511</v>
      </c>
      <c r="C861">
        <v>11813726.0665847</v>
      </c>
    </row>
    <row r="862" spans="1:3">
      <c r="A862">
        <v>860</v>
      </c>
      <c r="B862">
        <v>5654384.94396743</v>
      </c>
      <c r="C862">
        <v>11813726.0665847</v>
      </c>
    </row>
    <row r="863" spans="1:3">
      <c r="A863">
        <v>861</v>
      </c>
      <c r="B863">
        <v>5654387.77000667</v>
      </c>
      <c r="C863">
        <v>11813726.0665847</v>
      </c>
    </row>
    <row r="864" spans="1:3">
      <c r="A864">
        <v>862</v>
      </c>
      <c r="B864">
        <v>5654377.44270991</v>
      </c>
      <c r="C864">
        <v>11813726.0665847</v>
      </c>
    </row>
    <row r="865" spans="1:3">
      <c r="A865">
        <v>863</v>
      </c>
      <c r="B865">
        <v>5654445.62847533</v>
      </c>
      <c r="C865">
        <v>11813726.0665847</v>
      </c>
    </row>
    <row r="866" spans="1:3">
      <c r="A866">
        <v>864</v>
      </c>
      <c r="B866">
        <v>5654405.835293</v>
      </c>
      <c r="C866">
        <v>11813726.0665847</v>
      </c>
    </row>
    <row r="867" spans="1:3">
      <c r="A867">
        <v>865</v>
      </c>
      <c r="B867">
        <v>5654399.90522293</v>
      </c>
      <c r="C867">
        <v>11813726.0665847</v>
      </c>
    </row>
    <row r="868" spans="1:3">
      <c r="A868">
        <v>866</v>
      </c>
      <c r="B868">
        <v>5654396.66318263</v>
      </c>
      <c r="C868">
        <v>11813726.0665847</v>
      </c>
    </row>
    <row r="869" spans="1:3">
      <c r="A869">
        <v>867</v>
      </c>
      <c r="B869">
        <v>5654482.84228559</v>
      </c>
      <c r="C869">
        <v>11813726.0665847</v>
      </c>
    </row>
    <row r="870" spans="1:3">
      <c r="A870">
        <v>868</v>
      </c>
      <c r="B870">
        <v>5654454.24753973</v>
      </c>
      <c r="C870">
        <v>11813726.0665847</v>
      </c>
    </row>
    <row r="871" spans="1:3">
      <c r="A871">
        <v>869</v>
      </c>
      <c r="B871">
        <v>5654411.17272888</v>
      </c>
      <c r="C871">
        <v>11813726.0665847</v>
      </c>
    </row>
    <row r="872" spans="1:3">
      <c r="A872">
        <v>870</v>
      </c>
      <c r="B872">
        <v>5654502.47406141</v>
      </c>
      <c r="C872">
        <v>11813726.0665847</v>
      </c>
    </row>
    <row r="873" spans="1:3">
      <c r="A873">
        <v>871</v>
      </c>
      <c r="B873">
        <v>5654431.93865095</v>
      </c>
      <c r="C873">
        <v>11813726.0665847</v>
      </c>
    </row>
    <row r="874" spans="1:3">
      <c r="A874">
        <v>872</v>
      </c>
      <c r="B874">
        <v>5654397.82782619</v>
      </c>
      <c r="C874">
        <v>11813726.0665847</v>
      </c>
    </row>
    <row r="875" spans="1:3">
      <c r="A875">
        <v>873</v>
      </c>
      <c r="B875">
        <v>5654419.19557067</v>
      </c>
      <c r="C875">
        <v>11813726.0665847</v>
      </c>
    </row>
    <row r="876" spans="1:3">
      <c r="A876">
        <v>874</v>
      </c>
      <c r="B876">
        <v>5654390.59082016</v>
      </c>
      <c r="C876">
        <v>11813726.0665847</v>
      </c>
    </row>
    <row r="877" spans="1:3">
      <c r="A877">
        <v>875</v>
      </c>
      <c r="B877">
        <v>5654420.46949488</v>
      </c>
      <c r="C877">
        <v>11813726.0665847</v>
      </c>
    </row>
    <row r="878" spans="1:3">
      <c r="A878">
        <v>876</v>
      </c>
      <c r="B878">
        <v>5654353.43150886</v>
      </c>
      <c r="C878">
        <v>11813726.0665847</v>
      </c>
    </row>
    <row r="879" spans="1:3">
      <c r="A879">
        <v>877</v>
      </c>
      <c r="B879">
        <v>5654442.03057363</v>
      </c>
      <c r="C879">
        <v>11813726.0665847</v>
      </c>
    </row>
    <row r="880" spans="1:3">
      <c r="A880">
        <v>878</v>
      </c>
      <c r="B880">
        <v>5654394.66270405</v>
      </c>
      <c r="C880">
        <v>11813726.0665847</v>
      </c>
    </row>
    <row r="881" spans="1:3">
      <c r="A881">
        <v>879</v>
      </c>
      <c r="B881">
        <v>5654360.77415313</v>
      </c>
      <c r="C881">
        <v>11813726.0665847</v>
      </c>
    </row>
    <row r="882" spans="1:3">
      <c r="A882">
        <v>880</v>
      </c>
      <c r="B882">
        <v>5654417.9915692</v>
      </c>
      <c r="C882">
        <v>11813726.0665847</v>
      </c>
    </row>
    <row r="883" spans="1:3">
      <c r="A883">
        <v>881</v>
      </c>
      <c r="B883">
        <v>5654400.07165732</v>
      </c>
      <c r="C883">
        <v>11813726.0665847</v>
      </c>
    </row>
    <row r="884" spans="1:3">
      <c r="A884">
        <v>882</v>
      </c>
      <c r="B884">
        <v>5654355.03567418</v>
      </c>
      <c r="C884">
        <v>11813726.0665847</v>
      </c>
    </row>
    <row r="885" spans="1:3">
      <c r="A885">
        <v>883</v>
      </c>
      <c r="B885">
        <v>5654415.98184322</v>
      </c>
      <c r="C885">
        <v>11813726.0665847</v>
      </c>
    </row>
    <row r="886" spans="1:3">
      <c r="A886">
        <v>884</v>
      </c>
      <c r="B886">
        <v>5654395.19139998</v>
      </c>
      <c r="C886">
        <v>11813726.0665847</v>
      </c>
    </row>
    <row r="887" spans="1:3">
      <c r="A887">
        <v>885</v>
      </c>
      <c r="B887">
        <v>5654356.90115224</v>
      </c>
      <c r="C887">
        <v>11813726.0665847</v>
      </c>
    </row>
    <row r="888" spans="1:3">
      <c r="A888">
        <v>886</v>
      </c>
      <c r="B888">
        <v>5654315.70110463</v>
      </c>
      <c r="C888">
        <v>11813726.0665847</v>
      </c>
    </row>
    <row r="889" spans="1:3">
      <c r="A889">
        <v>887</v>
      </c>
      <c r="B889">
        <v>5654356.8482797</v>
      </c>
      <c r="C889">
        <v>11813726.0665847</v>
      </c>
    </row>
    <row r="890" spans="1:3">
      <c r="A890">
        <v>888</v>
      </c>
      <c r="B890">
        <v>5654367.99783983</v>
      </c>
      <c r="C890">
        <v>11813726.0665847</v>
      </c>
    </row>
    <row r="891" spans="1:3">
      <c r="A891">
        <v>889</v>
      </c>
      <c r="B891">
        <v>5654378.50295997</v>
      </c>
      <c r="C891">
        <v>11813726.0665847</v>
      </c>
    </row>
    <row r="892" spans="1:3">
      <c r="A892">
        <v>890</v>
      </c>
      <c r="B892">
        <v>5654406.35436724</v>
      </c>
      <c r="C892">
        <v>11813726.0665847</v>
      </c>
    </row>
    <row r="893" spans="1:3">
      <c r="A893">
        <v>891</v>
      </c>
      <c r="B893">
        <v>5654353.35659584</v>
      </c>
      <c r="C893">
        <v>11813726.0665847</v>
      </c>
    </row>
    <row r="894" spans="1:3">
      <c r="A894">
        <v>892</v>
      </c>
      <c r="B894">
        <v>5654367.30677114</v>
      </c>
      <c r="C894">
        <v>11813726.0665847</v>
      </c>
    </row>
    <row r="895" spans="1:3">
      <c r="A895">
        <v>893</v>
      </c>
      <c r="B895">
        <v>5654364.41106628</v>
      </c>
      <c r="C895">
        <v>11813726.0665847</v>
      </c>
    </row>
    <row r="896" spans="1:3">
      <c r="A896">
        <v>894</v>
      </c>
      <c r="B896">
        <v>5654275.2220926</v>
      </c>
      <c r="C896">
        <v>11813726.0665847</v>
      </c>
    </row>
    <row r="897" spans="1:3">
      <c r="A897">
        <v>895</v>
      </c>
      <c r="B897">
        <v>5654347.36179771</v>
      </c>
      <c r="C897">
        <v>11813726.0665847</v>
      </c>
    </row>
    <row r="898" spans="1:3">
      <c r="A898">
        <v>896</v>
      </c>
      <c r="B898">
        <v>5654253.18668351</v>
      </c>
      <c r="C898">
        <v>11813726.0665847</v>
      </c>
    </row>
    <row r="899" spans="1:3">
      <c r="A899">
        <v>897</v>
      </c>
      <c r="B899">
        <v>5654282.23258981</v>
      </c>
      <c r="C899">
        <v>11813726.0665847</v>
      </c>
    </row>
    <row r="900" spans="1:3">
      <c r="A900">
        <v>898</v>
      </c>
      <c r="B900">
        <v>5654292.12400361</v>
      </c>
      <c r="C900">
        <v>11813726.0665847</v>
      </c>
    </row>
    <row r="901" spans="1:3">
      <c r="A901">
        <v>899</v>
      </c>
      <c r="B901">
        <v>5654372.66534304</v>
      </c>
      <c r="C901">
        <v>11813726.0665847</v>
      </c>
    </row>
    <row r="902" spans="1:3">
      <c r="A902">
        <v>900</v>
      </c>
      <c r="B902">
        <v>5654289.83600001</v>
      </c>
      <c r="C902">
        <v>11813726.0665847</v>
      </c>
    </row>
    <row r="903" spans="1:3">
      <c r="A903">
        <v>901</v>
      </c>
      <c r="B903">
        <v>5654362.37647809</v>
      </c>
      <c r="C903">
        <v>11813726.0665847</v>
      </c>
    </row>
    <row r="904" spans="1:3">
      <c r="A904">
        <v>902</v>
      </c>
      <c r="B904">
        <v>5654431.20366094</v>
      </c>
      <c r="C904">
        <v>11813726.0665847</v>
      </c>
    </row>
    <row r="905" spans="1:3">
      <c r="A905">
        <v>903</v>
      </c>
      <c r="B905">
        <v>5654349.39376371</v>
      </c>
      <c r="C905">
        <v>11813726.0665847</v>
      </c>
    </row>
    <row r="906" spans="1:3">
      <c r="A906">
        <v>904</v>
      </c>
      <c r="B906">
        <v>5654460.47968337</v>
      </c>
      <c r="C906">
        <v>11813726.0665847</v>
      </c>
    </row>
    <row r="907" spans="1:3">
      <c r="A907">
        <v>905</v>
      </c>
      <c r="B907">
        <v>5654335.95297442</v>
      </c>
      <c r="C907">
        <v>11813726.0665847</v>
      </c>
    </row>
    <row r="908" spans="1:3">
      <c r="A908">
        <v>906</v>
      </c>
      <c r="B908">
        <v>5654418.02992064</v>
      </c>
      <c r="C908">
        <v>11813726.0665847</v>
      </c>
    </row>
    <row r="909" spans="1:3">
      <c r="A909">
        <v>907</v>
      </c>
      <c r="B909">
        <v>5654328.13214447</v>
      </c>
      <c r="C909">
        <v>11813726.0665847</v>
      </c>
    </row>
    <row r="910" spans="1:3">
      <c r="A910">
        <v>908</v>
      </c>
      <c r="B910">
        <v>5654366.62662128</v>
      </c>
      <c r="C910">
        <v>11813726.0665847</v>
      </c>
    </row>
    <row r="911" spans="1:3">
      <c r="A911">
        <v>909</v>
      </c>
      <c r="B911">
        <v>5654360.15411998</v>
      </c>
      <c r="C911">
        <v>11813726.0665847</v>
      </c>
    </row>
    <row r="912" spans="1:3">
      <c r="A912">
        <v>910</v>
      </c>
      <c r="B912">
        <v>5654364.25413194</v>
      </c>
      <c r="C912">
        <v>11813726.0665847</v>
      </c>
    </row>
    <row r="913" spans="1:3">
      <c r="A913">
        <v>911</v>
      </c>
      <c r="B913">
        <v>5654373.81314297</v>
      </c>
      <c r="C913">
        <v>11813726.0665847</v>
      </c>
    </row>
    <row r="914" spans="1:3">
      <c r="A914">
        <v>912</v>
      </c>
      <c r="B914">
        <v>5654331.48904074</v>
      </c>
      <c r="C914">
        <v>11813726.0665847</v>
      </c>
    </row>
    <row r="915" spans="1:3">
      <c r="A915">
        <v>913</v>
      </c>
      <c r="B915">
        <v>5654354.56846626</v>
      </c>
      <c r="C915">
        <v>11813726.0665847</v>
      </c>
    </row>
    <row r="916" spans="1:3">
      <c r="A916">
        <v>914</v>
      </c>
      <c r="B916">
        <v>5654352.94015472</v>
      </c>
      <c r="C916">
        <v>11813726.0665847</v>
      </c>
    </row>
    <row r="917" spans="1:3">
      <c r="A917">
        <v>915</v>
      </c>
      <c r="B917">
        <v>5654375.83585606</v>
      </c>
      <c r="C917">
        <v>11813726.0665847</v>
      </c>
    </row>
    <row r="918" spans="1:3">
      <c r="A918">
        <v>916</v>
      </c>
      <c r="B918">
        <v>5654368.95787001</v>
      </c>
      <c r="C918">
        <v>11813726.0665847</v>
      </c>
    </row>
    <row r="919" spans="1:3">
      <c r="A919">
        <v>917</v>
      </c>
      <c r="B919">
        <v>5654392.00988932</v>
      </c>
      <c r="C919">
        <v>11813726.0665847</v>
      </c>
    </row>
    <row r="920" spans="1:3">
      <c r="A920">
        <v>918</v>
      </c>
      <c r="B920">
        <v>5654374.43381594</v>
      </c>
      <c r="C920">
        <v>11813726.0665847</v>
      </c>
    </row>
    <row r="921" spans="1:3">
      <c r="A921">
        <v>919</v>
      </c>
      <c r="B921">
        <v>5654376.98717523</v>
      </c>
      <c r="C921">
        <v>11813726.0665847</v>
      </c>
    </row>
    <row r="922" spans="1:3">
      <c r="A922">
        <v>920</v>
      </c>
      <c r="B922">
        <v>5654364.69663157</v>
      </c>
      <c r="C922">
        <v>11813726.0665847</v>
      </c>
    </row>
    <row r="923" spans="1:3">
      <c r="A923">
        <v>921</v>
      </c>
      <c r="B923">
        <v>5654420.27458129</v>
      </c>
      <c r="C923">
        <v>11813726.0665847</v>
      </c>
    </row>
    <row r="924" spans="1:3">
      <c r="A924">
        <v>922</v>
      </c>
      <c r="B924">
        <v>5654397.20726967</v>
      </c>
      <c r="C924">
        <v>11813726.0665847</v>
      </c>
    </row>
    <row r="925" spans="1:3">
      <c r="A925">
        <v>923</v>
      </c>
      <c r="B925">
        <v>5654411.05803362</v>
      </c>
      <c r="C925">
        <v>11813726.0665847</v>
      </c>
    </row>
    <row r="926" spans="1:3">
      <c r="A926">
        <v>924</v>
      </c>
      <c r="B926">
        <v>5654386.82594633</v>
      </c>
      <c r="C926">
        <v>11813726.0665847</v>
      </c>
    </row>
    <row r="927" spans="1:3">
      <c r="A927">
        <v>925</v>
      </c>
      <c r="B927">
        <v>5654427.32689885</v>
      </c>
      <c r="C927">
        <v>11813726.0665847</v>
      </c>
    </row>
    <row r="928" spans="1:3">
      <c r="A928">
        <v>926</v>
      </c>
      <c r="B928">
        <v>5654408.10837207</v>
      </c>
      <c r="C928">
        <v>11813726.0665847</v>
      </c>
    </row>
    <row r="929" spans="1:3">
      <c r="A929">
        <v>927</v>
      </c>
      <c r="B929">
        <v>5654408.19703312</v>
      </c>
      <c r="C929">
        <v>11813726.0665847</v>
      </c>
    </row>
    <row r="930" spans="1:3">
      <c r="A930">
        <v>928</v>
      </c>
      <c r="B930">
        <v>5654436.68492359</v>
      </c>
      <c r="C930">
        <v>11813726.0665847</v>
      </c>
    </row>
    <row r="931" spans="1:3">
      <c r="A931">
        <v>929</v>
      </c>
      <c r="B931">
        <v>5654463.92414191</v>
      </c>
      <c r="C931">
        <v>11813726.0665847</v>
      </c>
    </row>
    <row r="932" spans="1:3">
      <c r="A932">
        <v>930</v>
      </c>
      <c r="B932">
        <v>5654436.77804726</v>
      </c>
      <c r="C932">
        <v>11813726.0665847</v>
      </c>
    </row>
    <row r="933" spans="1:3">
      <c r="A933">
        <v>931</v>
      </c>
      <c r="B933">
        <v>5654479.17386143</v>
      </c>
      <c r="C933">
        <v>11813726.0665847</v>
      </c>
    </row>
    <row r="934" spans="1:3">
      <c r="A934">
        <v>932</v>
      </c>
      <c r="B934">
        <v>5654469.36872716</v>
      </c>
      <c r="C934">
        <v>11813726.0665847</v>
      </c>
    </row>
    <row r="935" spans="1:3">
      <c r="A935">
        <v>933</v>
      </c>
      <c r="B935">
        <v>5654415.5072161</v>
      </c>
      <c r="C935">
        <v>11813726.0665847</v>
      </c>
    </row>
    <row r="936" spans="1:3">
      <c r="A936">
        <v>934</v>
      </c>
      <c r="B936">
        <v>5654430.55319569</v>
      </c>
      <c r="C936">
        <v>11813726.0665847</v>
      </c>
    </row>
    <row r="937" spans="1:3">
      <c r="A937">
        <v>935</v>
      </c>
      <c r="B937">
        <v>5654417.53513901</v>
      </c>
      <c r="C937">
        <v>11813726.0665847</v>
      </c>
    </row>
    <row r="938" spans="1:3">
      <c r="A938">
        <v>936</v>
      </c>
      <c r="B938">
        <v>5654419.13256275</v>
      </c>
      <c r="C938">
        <v>11813726.0665847</v>
      </c>
    </row>
    <row r="939" spans="1:3">
      <c r="A939">
        <v>937</v>
      </c>
      <c r="B939">
        <v>5654452.4544637</v>
      </c>
      <c r="C939">
        <v>11813726.0665847</v>
      </c>
    </row>
    <row r="940" spans="1:3">
      <c r="A940">
        <v>938</v>
      </c>
      <c r="B940">
        <v>5654413.4555701</v>
      </c>
      <c r="C940">
        <v>11813726.0665847</v>
      </c>
    </row>
    <row r="941" spans="1:3">
      <c r="A941">
        <v>939</v>
      </c>
      <c r="B941">
        <v>5654438.43373962</v>
      </c>
      <c r="C941">
        <v>11813726.0665847</v>
      </c>
    </row>
    <row r="942" spans="1:3">
      <c r="A942">
        <v>940</v>
      </c>
      <c r="B942">
        <v>5654422.36937586</v>
      </c>
      <c r="C942">
        <v>11813726.0665847</v>
      </c>
    </row>
    <row r="943" spans="1:3">
      <c r="A943">
        <v>941</v>
      </c>
      <c r="B943">
        <v>5654421.28940366</v>
      </c>
      <c r="C943">
        <v>11813726.0665847</v>
      </c>
    </row>
    <row r="944" spans="1:3">
      <c r="A944">
        <v>942</v>
      </c>
      <c r="B944">
        <v>5654394.72827205</v>
      </c>
      <c r="C944">
        <v>11813726.0665847</v>
      </c>
    </row>
    <row r="945" spans="1:3">
      <c r="A945">
        <v>943</v>
      </c>
      <c r="B945">
        <v>5654391.78541482</v>
      </c>
      <c r="C945">
        <v>11813726.0665847</v>
      </c>
    </row>
    <row r="946" spans="1:3">
      <c r="A946">
        <v>944</v>
      </c>
      <c r="B946">
        <v>5654411.82879796</v>
      </c>
      <c r="C946">
        <v>11813726.0665847</v>
      </c>
    </row>
    <row r="947" spans="1:3">
      <c r="A947">
        <v>945</v>
      </c>
      <c r="B947">
        <v>5654395.22457364</v>
      </c>
      <c r="C947">
        <v>11813726.0665847</v>
      </c>
    </row>
    <row r="948" spans="1:3">
      <c r="A948">
        <v>946</v>
      </c>
      <c r="B948">
        <v>5654415.03086394</v>
      </c>
      <c r="C948">
        <v>11813726.0665847</v>
      </c>
    </row>
    <row r="949" spans="1:3">
      <c r="A949">
        <v>947</v>
      </c>
      <c r="B949">
        <v>5654391.67785337</v>
      </c>
      <c r="C949">
        <v>11813726.0665847</v>
      </c>
    </row>
    <row r="950" spans="1:3">
      <c r="A950">
        <v>948</v>
      </c>
      <c r="B950">
        <v>5654409.83151351</v>
      </c>
      <c r="C950">
        <v>11813726.0665847</v>
      </c>
    </row>
    <row r="951" spans="1:3">
      <c r="A951">
        <v>949</v>
      </c>
      <c r="B951">
        <v>5654350.40331308</v>
      </c>
      <c r="C951">
        <v>11813726.0665847</v>
      </c>
    </row>
    <row r="952" spans="1:3">
      <c r="A952">
        <v>950</v>
      </c>
      <c r="B952">
        <v>5654396.56955419</v>
      </c>
      <c r="C952">
        <v>11813726.0665847</v>
      </c>
    </row>
    <row r="953" spans="1:3">
      <c r="A953">
        <v>951</v>
      </c>
      <c r="B953">
        <v>5654427.91571311</v>
      </c>
      <c r="C953">
        <v>11813726.0665847</v>
      </c>
    </row>
    <row r="954" spans="1:3">
      <c r="A954">
        <v>952</v>
      </c>
      <c r="B954">
        <v>5654392.27467236</v>
      </c>
      <c r="C954">
        <v>11813726.0665847</v>
      </c>
    </row>
    <row r="955" spans="1:3">
      <c r="A955">
        <v>953</v>
      </c>
      <c r="B955">
        <v>5654383.78483574</v>
      </c>
      <c r="C955">
        <v>11813726.0665847</v>
      </c>
    </row>
    <row r="956" spans="1:3">
      <c r="A956">
        <v>954</v>
      </c>
      <c r="B956">
        <v>5654417.59789986</v>
      </c>
      <c r="C956">
        <v>11813726.0665847</v>
      </c>
    </row>
    <row r="957" spans="1:3">
      <c r="A957">
        <v>955</v>
      </c>
      <c r="B957">
        <v>5654407.74112282</v>
      </c>
      <c r="C957">
        <v>11813726.0665847</v>
      </c>
    </row>
    <row r="958" spans="1:3">
      <c r="A958">
        <v>956</v>
      </c>
      <c r="B958">
        <v>5654392.09219704</v>
      </c>
      <c r="C958">
        <v>11813726.0665847</v>
      </c>
    </row>
    <row r="959" spans="1:3">
      <c r="A959">
        <v>957</v>
      </c>
      <c r="B959">
        <v>5654399.46401365</v>
      </c>
      <c r="C959">
        <v>11813726.0665847</v>
      </c>
    </row>
    <row r="960" spans="1:3">
      <c r="A960">
        <v>958</v>
      </c>
      <c r="B960">
        <v>5654405.78489988</v>
      </c>
      <c r="C960">
        <v>11813726.0665847</v>
      </c>
    </row>
    <row r="961" spans="1:3">
      <c r="A961">
        <v>959</v>
      </c>
      <c r="B961">
        <v>5654406.66507009</v>
      </c>
      <c r="C961">
        <v>11813726.0665847</v>
      </c>
    </row>
    <row r="962" spans="1:3">
      <c r="A962">
        <v>960</v>
      </c>
      <c r="B962">
        <v>5654400.0279976</v>
      </c>
      <c r="C962">
        <v>11813726.0665847</v>
      </c>
    </row>
    <row r="963" spans="1:3">
      <c r="A963">
        <v>961</v>
      </c>
      <c r="B963">
        <v>5654394.51582524</v>
      </c>
      <c r="C963">
        <v>11813726.0665847</v>
      </c>
    </row>
    <row r="964" spans="1:3">
      <c r="A964">
        <v>962</v>
      </c>
      <c r="B964">
        <v>5654410.09896146</v>
      </c>
      <c r="C964">
        <v>11813726.0665847</v>
      </c>
    </row>
    <row r="965" spans="1:3">
      <c r="A965">
        <v>963</v>
      </c>
      <c r="B965">
        <v>5654405.71056043</v>
      </c>
      <c r="C965">
        <v>11813726.0665847</v>
      </c>
    </row>
    <row r="966" spans="1:3">
      <c r="A966">
        <v>964</v>
      </c>
      <c r="B966">
        <v>5654400.84342889</v>
      </c>
      <c r="C966">
        <v>11813726.0665847</v>
      </c>
    </row>
    <row r="967" spans="1:3">
      <c r="A967">
        <v>965</v>
      </c>
      <c r="B967">
        <v>5654390.70260292</v>
      </c>
      <c r="C967">
        <v>11813726.0665847</v>
      </c>
    </row>
    <row r="968" spans="1:3">
      <c r="A968">
        <v>966</v>
      </c>
      <c r="B968">
        <v>5654398.87683273</v>
      </c>
      <c r="C968">
        <v>11813726.0665847</v>
      </c>
    </row>
    <row r="969" spans="1:3">
      <c r="A969">
        <v>967</v>
      </c>
      <c r="B969">
        <v>5654402.7109635</v>
      </c>
      <c r="C969">
        <v>11813726.0665847</v>
      </c>
    </row>
    <row r="970" spans="1:3">
      <c r="A970">
        <v>968</v>
      </c>
      <c r="B970">
        <v>5654411.71135154</v>
      </c>
      <c r="C970">
        <v>11813726.0665847</v>
      </c>
    </row>
    <row r="971" spans="1:3">
      <c r="A971">
        <v>969</v>
      </c>
      <c r="B971">
        <v>5654387.81759647</v>
      </c>
      <c r="C971">
        <v>11813726.0665847</v>
      </c>
    </row>
    <row r="972" spans="1:3">
      <c r="A972">
        <v>970</v>
      </c>
      <c r="B972">
        <v>5654372.65269995</v>
      </c>
      <c r="C972">
        <v>11813726.0665847</v>
      </c>
    </row>
    <row r="973" spans="1:3">
      <c r="A973">
        <v>971</v>
      </c>
      <c r="B973">
        <v>5654404.89133277</v>
      </c>
      <c r="C973">
        <v>11813726.0665847</v>
      </c>
    </row>
    <row r="974" spans="1:3">
      <c r="A974">
        <v>972</v>
      </c>
      <c r="B974">
        <v>5654370.15570684</v>
      </c>
      <c r="C974">
        <v>11813726.0665847</v>
      </c>
    </row>
    <row r="975" spans="1:3">
      <c r="A975">
        <v>973</v>
      </c>
      <c r="B975">
        <v>5654370.70097464</v>
      </c>
      <c r="C975">
        <v>11813726.0665847</v>
      </c>
    </row>
    <row r="976" spans="1:3">
      <c r="A976">
        <v>974</v>
      </c>
      <c r="B976">
        <v>5654352.84418359</v>
      </c>
      <c r="C976">
        <v>11813726.0665847</v>
      </c>
    </row>
    <row r="977" spans="1:3">
      <c r="A977">
        <v>975</v>
      </c>
      <c r="B977">
        <v>5654345.94883205</v>
      </c>
      <c r="C977">
        <v>11813726.0665847</v>
      </c>
    </row>
    <row r="978" spans="1:3">
      <c r="A978">
        <v>976</v>
      </c>
      <c r="B978">
        <v>5654355.26933609</v>
      </c>
      <c r="C978">
        <v>11813726.0665847</v>
      </c>
    </row>
    <row r="979" spans="1:3">
      <c r="A979">
        <v>977</v>
      </c>
      <c r="B979">
        <v>5654362.66949963</v>
      </c>
      <c r="C979">
        <v>11813726.0665847</v>
      </c>
    </row>
    <row r="980" spans="1:3">
      <c r="A980">
        <v>978</v>
      </c>
      <c r="B980">
        <v>5654341.41315601</v>
      </c>
      <c r="C980">
        <v>11813726.0665847</v>
      </c>
    </row>
    <row r="981" spans="1:3">
      <c r="A981">
        <v>979</v>
      </c>
      <c r="B981">
        <v>5654360.96525746</v>
      </c>
      <c r="C981">
        <v>11813726.0665847</v>
      </c>
    </row>
    <row r="982" spans="1:3">
      <c r="A982">
        <v>980</v>
      </c>
      <c r="B982">
        <v>5654325.44512565</v>
      </c>
      <c r="C982">
        <v>11813726.0665847</v>
      </c>
    </row>
    <row r="983" spans="1:3">
      <c r="A983">
        <v>981</v>
      </c>
      <c r="B983">
        <v>5654359.63205439</v>
      </c>
      <c r="C983">
        <v>11813726.0665847</v>
      </c>
    </row>
    <row r="984" spans="1:3">
      <c r="A984">
        <v>982</v>
      </c>
      <c r="B984">
        <v>5654332.41120671</v>
      </c>
      <c r="C984">
        <v>11813726.0665847</v>
      </c>
    </row>
    <row r="985" spans="1:3">
      <c r="A985">
        <v>983</v>
      </c>
      <c r="B985">
        <v>5654355.68484204</v>
      </c>
      <c r="C985">
        <v>11813726.0665847</v>
      </c>
    </row>
    <row r="986" spans="1:3">
      <c r="A986">
        <v>984</v>
      </c>
      <c r="B986">
        <v>5654323.44292327</v>
      </c>
      <c r="C986">
        <v>11813726.0665847</v>
      </c>
    </row>
    <row r="987" spans="1:3">
      <c r="A987">
        <v>985</v>
      </c>
      <c r="B987">
        <v>5654353.51231277</v>
      </c>
      <c r="C987">
        <v>11813726.0665847</v>
      </c>
    </row>
    <row r="988" spans="1:3">
      <c r="A988">
        <v>986</v>
      </c>
      <c r="B988">
        <v>5654369.78688544</v>
      </c>
      <c r="C988">
        <v>11813726.0665847</v>
      </c>
    </row>
    <row r="989" spans="1:3">
      <c r="A989">
        <v>987</v>
      </c>
      <c r="B989">
        <v>5654355.51788737</v>
      </c>
      <c r="C989">
        <v>11813726.0665847</v>
      </c>
    </row>
    <row r="990" spans="1:3">
      <c r="A990">
        <v>988</v>
      </c>
      <c r="B990">
        <v>5654357.23905244</v>
      </c>
      <c r="C990">
        <v>11813726.0665847</v>
      </c>
    </row>
    <row r="991" spans="1:3">
      <c r="A991">
        <v>989</v>
      </c>
      <c r="B991">
        <v>5654358.56543886</v>
      </c>
      <c r="C991">
        <v>11813726.0665847</v>
      </c>
    </row>
    <row r="992" spans="1:3">
      <c r="A992">
        <v>990</v>
      </c>
      <c r="B992">
        <v>5654351.81931024</v>
      </c>
      <c r="C992">
        <v>11813726.0665847</v>
      </c>
    </row>
    <row r="993" spans="1:3">
      <c r="A993">
        <v>991</v>
      </c>
      <c r="B993">
        <v>5654354.47234968</v>
      </c>
      <c r="C993">
        <v>11813726.0665847</v>
      </c>
    </row>
    <row r="994" spans="1:3">
      <c r="A994">
        <v>992</v>
      </c>
      <c r="B994">
        <v>5654353.06989311</v>
      </c>
      <c r="C994">
        <v>11813726.0665847</v>
      </c>
    </row>
    <row r="995" spans="1:3">
      <c r="A995">
        <v>993</v>
      </c>
      <c r="B995">
        <v>5654355.4370232</v>
      </c>
      <c r="C995">
        <v>11813726.0665847</v>
      </c>
    </row>
    <row r="996" spans="1:3">
      <c r="A996">
        <v>994</v>
      </c>
      <c r="B996">
        <v>5654350.59362203</v>
      </c>
      <c r="C996">
        <v>11813726.0665847</v>
      </c>
    </row>
    <row r="997" spans="1:3">
      <c r="A997">
        <v>995</v>
      </c>
      <c r="B997">
        <v>5654358.35795402</v>
      </c>
      <c r="C997">
        <v>11813726.0665847</v>
      </c>
    </row>
    <row r="998" spans="1:3">
      <c r="A998">
        <v>996</v>
      </c>
      <c r="B998">
        <v>5654347.34971568</v>
      </c>
      <c r="C998">
        <v>11813726.0665847</v>
      </c>
    </row>
    <row r="999" spans="1:3">
      <c r="A999">
        <v>997</v>
      </c>
      <c r="B999">
        <v>5654358.7468442</v>
      </c>
      <c r="C999">
        <v>11813726.0665847</v>
      </c>
    </row>
    <row r="1000" spans="1:3">
      <c r="A1000">
        <v>998</v>
      </c>
      <c r="B1000">
        <v>5654347.38326632</v>
      </c>
      <c r="C1000">
        <v>11813726.0665847</v>
      </c>
    </row>
    <row r="1001" spans="1:3">
      <c r="A1001">
        <v>999</v>
      </c>
      <c r="B1001">
        <v>5654353.34756836</v>
      </c>
      <c r="C1001">
        <v>11813726.0665847</v>
      </c>
    </row>
    <row r="1002" spans="1:3">
      <c r="A1002">
        <v>1000</v>
      </c>
      <c r="B1002">
        <v>5654355.8724934</v>
      </c>
      <c r="C1002">
        <v>11813726.0665847</v>
      </c>
    </row>
    <row r="1003" spans="1:3">
      <c r="A1003">
        <v>1001</v>
      </c>
      <c r="B1003">
        <v>5654355.8724934</v>
      </c>
      <c r="C1003">
        <v>11813726.0665847</v>
      </c>
    </row>
    <row r="1004" spans="1:3">
      <c r="A1004">
        <v>1002</v>
      </c>
      <c r="B1004">
        <v>55896553.9207266</v>
      </c>
      <c r="C1004">
        <v>11813726.0665847</v>
      </c>
    </row>
    <row r="1005" spans="1:3">
      <c r="A1005">
        <v>1003</v>
      </c>
      <c r="B1005">
        <v>50505360.2757365</v>
      </c>
      <c r="C1005">
        <v>11813726.0665847</v>
      </c>
    </row>
    <row r="1006" spans="1:3">
      <c r="A1006">
        <v>1004</v>
      </c>
      <c r="B1006">
        <v>46926581.6287975</v>
      </c>
      <c r="C1006">
        <v>11813726.0665847</v>
      </c>
    </row>
    <row r="1007" spans="1:3">
      <c r="A1007">
        <v>1005</v>
      </c>
      <c r="B1007">
        <v>46032118.7752546</v>
      </c>
      <c r="C1007">
        <v>11813726.0665847</v>
      </c>
    </row>
    <row r="1008" spans="1:3">
      <c r="A1008">
        <v>1006</v>
      </c>
      <c r="B1008">
        <v>44656782.7482604</v>
      </c>
      <c r="C1008">
        <v>11813726.0665847</v>
      </c>
    </row>
    <row r="1009" spans="1:3">
      <c r="A1009">
        <v>1007</v>
      </c>
      <c r="B1009">
        <v>44068601.0248265</v>
      </c>
      <c r="C1009">
        <v>11813726.0665847</v>
      </c>
    </row>
    <row r="1010" spans="1:3">
      <c r="A1010">
        <v>1008</v>
      </c>
      <c r="B1010">
        <v>42927655.9958206</v>
      </c>
      <c r="C1010">
        <v>11813726.0665847</v>
      </c>
    </row>
    <row r="1011" spans="1:3">
      <c r="A1011">
        <v>1009</v>
      </c>
      <c r="B1011">
        <v>42477392.2278428</v>
      </c>
      <c r="C1011">
        <v>11813726.0665847</v>
      </c>
    </row>
    <row r="1012" spans="1:3">
      <c r="A1012">
        <v>1010</v>
      </c>
      <c r="B1012">
        <v>41454306.9810345</v>
      </c>
      <c r="C1012">
        <v>11813726.0665847</v>
      </c>
    </row>
    <row r="1013" spans="1:3">
      <c r="A1013">
        <v>1011</v>
      </c>
      <c r="B1013">
        <v>41080584.7321297</v>
      </c>
      <c r="C1013">
        <v>11813726.0665847</v>
      </c>
    </row>
    <row r="1014" spans="1:3">
      <c r="A1014">
        <v>1012</v>
      </c>
      <c r="B1014">
        <v>40127044.2537301</v>
      </c>
      <c r="C1014">
        <v>11813726.0665847</v>
      </c>
    </row>
    <row r="1015" spans="1:3">
      <c r="A1015">
        <v>1013</v>
      </c>
      <c r="B1015">
        <v>39800558.8390513</v>
      </c>
      <c r="C1015">
        <v>11813726.0665847</v>
      </c>
    </row>
    <row r="1016" spans="1:3">
      <c r="A1016">
        <v>1014</v>
      </c>
      <c r="B1016">
        <v>38891597.0253549</v>
      </c>
      <c r="C1016">
        <v>11813726.0665847</v>
      </c>
    </row>
    <row r="1017" spans="1:3">
      <c r="A1017">
        <v>1015</v>
      </c>
      <c r="B1017">
        <v>38597748.033806</v>
      </c>
      <c r="C1017">
        <v>11813726.0665847</v>
      </c>
    </row>
    <row r="1018" spans="1:3">
      <c r="A1018">
        <v>1016</v>
      </c>
      <c r="B1018">
        <v>37724406.7934695</v>
      </c>
      <c r="C1018">
        <v>11813726.0665847</v>
      </c>
    </row>
    <row r="1019" spans="1:3">
      <c r="A1019">
        <v>1017</v>
      </c>
      <c r="B1019">
        <v>37453081.9962874</v>
      </c>
      <c r="C1019">
        <v>11813726.0665847</v>
      </c>
    </row>
    <row r="1020" spans="1:3">
      <c r="A1020">
        <v>1018</v>
      </c>
      <c r="B1020">
        <v>36605226.3594525</v>
      </c>
      <c r="C1020">
        <v>11813726.0665847</v>
      </c>
    </row>
    <row r="1021" spans="1:3">
      <c r="A1021">
        <v>1019</v>
      </c>
      <c r="B1021">
        <v>36349565.4681028</v>
      </c>
      <c r="C1021">
        <v>11813726.0665847</v>
      </c>
    </row>
    <row r="1022" spans="1:3">
      <c r="A1022">
        <v>1020</v>
      </c>
      <c r="B1022">
        <v>35519205.7279269</v>
      </c>
      <c r="C1022">
        <v>11813726.0665847</v>
      </c>
    </row>
    <row r="1023" spans="1:3">
      <c r="A1023">
        <v>1021</v>
      </c>
      <c r="B1023">
        <v>35276239.9634102</v>
      </c>
      <c r="C1023">
        <v>11813726.0665847</v>
      </c>
    </row>
    <row r="1024" spans="1:3">
      <c r="A1024">
        <v>1022</v>
      </c>
      <c r="B1024">
        <v>34464296.2160991</v>
      </c>
      <c r="C1024">
        <v>11813726.0665847</v>
      </c>
    </row>
    <row r="1025" spans="1:3">
      <c r="A1025">
        <v>1023</v>
      </c>
      <c r="B1025">
        <v>34231588.9999916</v>
      </c>
      <c r="C1025">
        <v>11813726.0665847</v>
      </c>
    </row>
    <row r="1026" spans="1:3">
      <c r="A1026">
        <v>1024</v>
      </c>
      <c r="B1026">
        <v>33437393.6149703</v>
      </c>
      <c r="C1026">
        <v>11813726.0665847</v>
      </c>
    </row>
    <row r="1027" spans="1:3">
      <c r="A1027">
        <v>1025</v>
      </c>
      <c r="B1027">
        <v>33213459.6744242</v>
      </c>
      <c r="C1027">
        <v>11813726.0665847</v>
      </c>
    </row>
    <row r="1028" spans="1:3">
      <c r="A1028">
        <v>1026</v>
      </c>
      <c r="B1028">
        <v>32437543.1787315</v>
      </c>
      <c r="C1028">
        <v>11813726.0665847</v>
      </c>
    </row>
    <row r="1029" spans="1:3">
      <c r="A1029">
        <v>1027</v>
      </c>
      <c r="B1029">
        <v>32226171.0655481</v>
      </c>
      <c r="C1029">
        <v>11813726.0665847</v>
      </c>
    </row>
    <row r="1030" spans="1:3">
      <c r="A1030">
        <v>1028</v>
      </c>
      <c r="B1030">
        <v>31480028.7751489</v>
      </c>
      <c r="C1030">
        <v>11813726.0665847</v>
      </c>
    </row>
    <row r="1031" spans="1:3">
      <c r="A1031">
        <v>1029</v>
      </c>
      <c r="B1031">
        <v>31279426.2991212</v>
      </c>
      <c r="C1031">
        <v>11813726.0665847</v>
      </c>
    </row>
    <row r="1032" spans="1:3">
      <c r="A1032">
        <v>1030</v>
      </c>
      <c r="B1032">
        <v>30565960.8399885</v>
      </c>
      <c r="C1032">
        <v>11813726.0665847</v>
      </c>
    </row>
    <row r="1033" spans="1:3">
      <c r="A1033">
        <v>1031</v>
      </c>
      <c r="B1033">
        <v>27670013.9277201</v>
      </c>
      <c r="C1033">
        <v>11813726.0665847</v>
      </c>
    </row>
    <row r="1034" spans="1:3">
      <c r="A1034">
        <v>1032</v>
      </c>
      <c r="B1034">
        <v>26240644.0983504</v>
      </c>
      <c r="C1034">
        <v>11813726.0665847</v>
      </c>
    </row>
    <row r="1035" spans="1:3">
      <c r="A1035">
        <v>1033</v>
      </c>
      <c r="B1035">
        <v>25116188.4996314</v>
      </c>
      <c r="C1035">
        <v>11813726.0665847</v>
      </c>
    </row>
    <row r="1036" spans="1:3">
      <c r="A1036">
        <v>1034</v>
      </c>
      <c r="B1036">
        <v>24778281.6137393</v>
      </c>
      <c r="C1036">
        <v>11813726.0665847</v>
      </c>
    </row>
    <row r="1037" spans="1:3">
      <c r="A1037">
        <v>1035</v>
      </c>
      <c r="B1037">
        <v>24779196.7765083</v>
      </c>
      <c r="C1037">
        <v>11813726.0665847</v>
      </c>
    </row>
    <row r="1038" spans="1:3">
      <c r="A1038">
        <v>1036</v>
      </c>
      <c r="B1038">
        <v>24211404.7796034</v>
      </c>
      <c r="C1038">
        <v>11813726.0665847</v>
      </c>
    </row>
    <row r="1039" spans="1:3">
      <c r="A1039">
        <v>1037</v>
      </c>
      <c r="B1039">
        <v>24210611.1150004</v>
      </c>
      <c r="C1039">
        <v>11813726.0665847</v>
      </c>
    </row>
    <row r="1040" spans="1:3">
      <c r="A1040">
        <v>1038</v>
      </c>
      <c r="B1040">
        <v>23703879.0058386</v>
      </c>
      <c r="C1040">
        <v>11813726.0665847</v>
      </c>
    </row>
    <row r="1041" spans="1:3">
      <c r="A1041">
        <v>1039</v>
      </c>
      <c r="B1041">
        <v>23702396.7697572</v>
      </c>
      <c r="C1041">
        <v>11813726.0665847</v>
      </c>
    </row>
    <row r="1042" spans="1:3">
      <c r="A1042">
        <v>1040</v>
      </c>
      <c r="B1042">
        <v>23224093.0294016</v>
      </c>
      <c r="C1042">
        <v>11813726.0665847</v>
      </c>
    </row>
    <row r="1043" spans="1:3">
      <c r="A1043">
        <v>1041</v>
      </c>
      <c r="B1043">
        <v>23222181.580184</v>
      </c>
      <c r="C1043">
        <v>11813726.0665847</v>
      </c>
    </row>
    <row r="1044" spans="1:3">
      <c r="A1044">
        <v>1042</v>
      </c>
      <c r="B1044">
        <v>22760593.1284663</v>
      </c>
      <c r="C1044">
        <v>11813726.0665847</v>
      </c>
    </row>
    <row r="1045" spans="1:3">
      <c r="A1045">
        <v>1043</v>
      </c>
      <c r="B1045">
        <v>22758387.4602589</v>
      </c>
      <c r="C1045">
        <v>11813726.0665847</v>
      </c>
    </row>
    <row r="1046" spans="1:3">
      <c r="A1046">
        <v>1044</v>
      </c>
      <c r="B1046">
        <v>22309062.1294527</v>
      </c>
      <c r="C1046">
        <v>11813726.0665847</v>
      </c>
    </row>
    <row r="1047" spans="1:3">
      <c r="A1047">
        <v>1045</v>
      </c>
      <c r="B1047">
        <v>22306480.6825325</v>
      </c>
      <c r="C1047">
        <v>11813726.0665847</v>
      </c>
    </row>
    <row r="1048" spans="1:3">
      <c r="A1048">
        <v>1046</v>
      </c>
      <c r="B1048">
        <v>21868824.915794</v>
      </c>
      <c r="C1048">
        <v>11813726.0665847</v>
      </c>
    </row>
    <row r="1049" spans="1:3">
      <c r="A1049">
        <v>1047</v>
      </c>
      <c r="B1049">
        <v>21865796.530178</v>
      </c>
      <c r="C1049">
        <v>11813726.0665847</v>
      </c>
    </row>
    <row r="1050" spans="1:3">
      <c r="A1050">
        <v>1048</v>
      </c>
      <c r="B1050">
        <v>21439125.9156391</v>
      </c>
      <c r="C1050">
        <v>11813726.0665847</v>
      </c>
    </row>
    <row r="1051" spans="1:3">
      <c r="A1051">
        <v>1049</v>
      </c>
      <c r="B1051">
        <v>21435697.2593769</v>
      </c>
      <c r="C1051">
        <v>11813726.0665847</v>
      </c>
    </row>
    <row r="1052" spans="1:3">
      <c r="A1052">
        <v>1050</v>
      </c>
      <c r="B1052">
        <v>21019682.6239734</v>
      </c>
      <c r="C1052">
        <v>11813726.0665847</v>
      </c>
    </row>
    <row r="1053" spans="1:3">
      <c r="A1053">
        <v>1051</v>
      </c>
      <c r="B1053">
        <v>21015866.5786946</v>
      </c>
      <c r="C1053">
        <v>11813726.0665847</v>
      </c>
    </row>
    <row r="1054" spans="1:3">
      <c r="A1054">
        <v>1052</v>
      </c>
      <c r="B1054">
        <v>20611901.4856158</v>
      </c>
      <c r="C1054">
        <v>11813726.0665847</v>
      </c>
    </row>
    <row r="1055" spans="1:3">
      <c r="A1055">
        <v>1053</v>
      </c>
      <c r="B1055">
        <v>20607744.815236</v>
      </c>
      <c r="C1055">
        <v>11813726.0665847</v>
      </c>
    </row>
    <row r="1056" spans="1:3">
      <c r="A1056">
        <v>1054</v>
      </c>
      <c r="B1056">
        <v>20216717.37662</v>
      </c>
      <c r="C1056">
        <v>11813726.0665847</v>
      </c>
    </row>
    <row r="1057" spans="1:3">
      <c r="A1057">
        <v>1055</v>
      </c>
      <c r="B1057">
        <v>20212802.8852779</v>
      </c>
      <c r="C1057">
        <v>11813726.0665847</v>
      </c>
    </row>
    <row r="1058" spans="1:3">
      <c r="A1058">
        <v>1056</v>
      </c>
      <c r="B1058">
        <v>19835591.883008</v>
      </c>
      <c r="C1058">
        <v>11813726.0665847</v>
      </c>
    </row>
    <row r="1059" spans="1:3">
      <c r="A1059">
        <v>1057</v>
      </c>
      <c r="B1059">
        <v>19831588.2358866</v>
      </c>
      <c r="C1059">
        <v>11813726.0665847</v>
      </c>
    </row>
    <row r="1060" spans="1:3">
      <c r="A1060">
        <v>1058</v>
      </c>
      <c r="B1060">
        <v>19470707.9581172</v>
      </c>
      <c r="C1060">
        <v>11813726.0665847</v>
      </c>
    </row>
    <row r="1061" spans="1:3">
      <c r="A1061">
        <v>1059</v>
      </c>
      <c r="B1061">
        <v>19386721.8019843</v>
      </c>
      <c r="C1061">
        <v>11813726.0665847</v>
      </c>
    </row>
    <row r="1062" spans="1:3">
      <c r="A1062">
        <v>1060</v>
      </c>
      <c r="B1062">
        <v>18575692.498725</v>
      </c>
      <c r="C1062">
        <v>11813726.0665847</v>
      </c>
    </row>
    <row r="1063" spans="1:3">
      <c r="A1063">
        <v>1061</v>
      </c>
      <c r="B1063">
        <v>17981977.5453442</v>
      </c>
      <c r="C1063">
        <v>11813726.0665847</v>
      </c>
    </row>
    <row r="1064" spans="1:3">
      <c r="A1064">
        <v>1062</v>
      </c>
      <c r="B1064">
        <v>17410954.7537746</v>
      </c>
      <c r="C1064">
        <v>11813726.0665847</v>
      </c>
    </row>
    <row r="1065" spans="1:3">
      <c r="A1065">
        <v>1063</v>
      </c>
      <c r="B1065">
        <v>17241063.3351387</v>
      </c>
      <c r="C1065">
        <v>11813726.0665847</v>
      </c>
    </row>
    <row r="1066" spans="1:3">
      <c r="A1066">
        <v>1064</v>
      </c>
      <c r="B1066">
        <v>17246727.9803032</v>
      </c>
      <c r="C1066">
        <v>11813726.0665847</v>
      </c>
    </row>
    <row r="1067" spans="1:3">
      <c r="A1067">
        <v>1065</v>
      </c>
      <c r="B1067">
        <v>17049739.0953506</v>
      </c>
      <c r="C1067">
        <v>11813726.0665847</v>
      </c>
    </row>
    <row r="1068" spans="1:3">
      <c r="A1068">
        <v>1066</v>
      </c>
      <c r="B1068">
        <v>17058837.7572889</v>
      </c>
      <c r="C1068">
        <v>11813726.0665847</v>
      </c>
    </row>
    <row r="1069" spans="1:3">
      <c r="A1069">
        <v>1067</v>
      </c>
      <c r="B1069">
        <v>16725969.0514443</v>
      </c>
      <c r="C1069">
        <v>11813726.0665847</v>
      </c>
    </row>
    <row r="1070" spans="1:3">
      <c r="A1070">
        <v>1068</v>
      </c>
      <c r="B1070">
        <v>16442840.8980685</v>
      </c>
      <c r="C1070">
        <v>11813726.0665847</v>
      </c>
    </row>
    <row r="1071" spans="1:3">
      <c r="A1071">
        <v>1069</v>
      </c>
      <c r="B1071">
        <v>16336700.123666</v>
      </c>
      <c r="C1071">
        <v>11813726.0665847</v>
      </c>
    </row>
    <row r="1072" spans="1:3">
      <c r="A1072">
        <v>1070</v>
      </c>
      <c r="B1072">
        <v>16347963.1471121</v>
      </c>
      <c r="C1072">
        <v>11813726.0665847</v>
      </c>
    </row>
    <row r="1073" spans="1:3">
      <c r="A1073">
        <v>1071</v>
      </c>
      <c r="B1073">
        <v>16096712.1386215</v>
      </c>
      <c r="C1073">
        <v>11813726.0665847</v>
      </c>
    </row>
    <row r="1074" spans="1:3">
      <c r="A1074">
        <v>1072</v>
      </c>
      <c r="B1074">
        <v>15849452.1852164</v>
      </c>
      <c r="C1074">
        <v>11813726.0665847</v>
      </c>
    </row>
    <row r="1075" spans="1:3">
      <c r="A1075">
        <v>1073</v>
      </c>
      <c r="B1075">
        <v>15760265.0131974</v>
      </c>
      <c r="C1075">
        <v>11813726.0665847</v>
      </c>
    </row>
    <row r="1076" spans="1:3">
      <c r="A1076">
        <v>1074</v>
      </c>
      <c r="B1076">
        <v>15771519.9024176</v>
      </c>
      <c r="C1076">
        <v>11813726.0665847</v>
      </c>
    </row>
    <row r="1077" spans="1:3">
      <c r="A1077">
        <v>1075</v>
      </c>
      <c r="B1077">
        <v>15540124.446505</v>
      </c>
      <c r="C1077">
        <v>11813726.0665847</v>
      </c>
    </row>
    <row r="1078" spans="1:3">
      <c r="A1078">
        <v>1076</v>
      </c>
      <c r="B1078">
        <v>15316184.29158</v>
      </c>
      <c r="C1078">
        <v>11813726.0665847</v>
      </c>
    </row>
    <row r="1079" spans="1:3">
      <c r="A1079">
        <v>1077</v>
      </c>
      <c r="B1079">
        <v>15240164.9559175</v>
      </c>
      <c r="C1079">
        <v>11813726.0665847</v>
      </c>
    </row>
    <row r="1080" spans="1:3">
      <c r="A1080">
        <v>1078</v>
      </c>
      <c r="B1080">
        <v>15250573.4486668</v>
      </c>
      <c r="C1080">
        <v>11813726.0665847</v>
      </c>
    </row>
    <row r="1081" spans="1:3">
      <c r="A1081">
        <v>1079</v>
      </c>
      <c r="B1081">
        <v>15041099.1323646</v>
      </c>
      <c r="C1081">
        <v>11813726.0665847</v>
      </c>
    </row>
    <row r="1082" spans="1:3">
      <c r="A1082">
        <v>1080</v>
      </c>
      <c r="B1082">
        <v>14842706.4092036</v>
      </c>
      <c r="C1082">
        <v>11813726.0665847</v>
      </c>
    </row>
    <row r="1083" spans="1:3">
      <c r="A1083">
        <v>1081</v>
      </c>
      <c r="B1083">
        <v>14780098.6546313</v>
      </c>
      <c r="C1083">
        <v>11813726.0665847</v>
      </c>
    </row>
    <row r="1084" spans="1:3">
      <c r="A1084">
        <v>1082</v>
      </c>
      <c r="B1084">
        <v>14789389.3936862</v>
      </c>
      <c r="C1084">
        <v>11813726.0665847</v>
      </c>
    </row>
    <row r="1085" spans="1:3">
      <c r="A1085">
        <v>1083</v>
      </c>
      <c r="B1085">
        <v>14606165.4314913</v>
      </c>
      <c r="C1085">
        <v>11813726.0665847</v>
      </c>
    </row>
    <row r="1086" spans="1:3">
      <c r="A1086">
        <v>1084</v>
      </c>
      <c r="B1086">
        <v>14615173.2042769</v>
      </c>
      <c r="C1086">
        <v>11813726.0665847</v>
      </c>
    </row>
    <row r="1087" spans="1:3">
      <c r="A1087">
        <v>1085</v>
      </c>
      <c r="B1087">
        <v>14437696.2804476</v>
      </c>
      <c r="C1087">
        <v>11813726.0665847</v>
      </c>
    </row>
    <row r="1088" spans="1:3">
      <c r="A1088">
        <v>1086</v>
      </c>
      <c r="B1088">
        <v>14446313.5761179</v>
      </c>
      <c r="C1088">
        <v>11813726.0665847</v>
      </c>
    </row>
    <row r="1089" spans="1:3">
      <c r="A1089">
        <v>1087</v>
      </c>
      <c r="B1089">
        <v>14285913.9869312</v>
      </c>
      <c r="C1089">
        <v>11813726.0665847</v>
      </c>
    </row>
    <row r="1090" spans="1:3">
      <c r="A1090">
        <v>1088</v>
      </c>
      <c r="B1090">
        <v>14289110.8512537</v>
      </c>
      <c r="C1090">
        <v>11813726.0665847</v>
      </c>
    </row>
    <row r="1091" spans="1:3">
      <c r="A1091">
        <v>1089</v>
      </c>
      <c r="B1091">
        <v>14144123.3604568</v>
      </c>
      <c r="C1091">
        <v>11813726.0665847</v>
      </c>
    </row>
    <row r="1092" spans="1:3">
      <c r="A1092">
        <v>1090</v>
      </c>
      <c r="B1092">
        <v>14095046.3625355</v>
      </c>
      <c r="C1092">
        <v>11813726.0665847</v>
      </c>
    </row>
    <row r="1093" spans="1:3">
      <c r="A1093">
        <v>1091</v>
      </c>
      <c r="B1093">
        <v>13737260.7360951</v>
      </c>
      <c r="C1093">
        <v>11813726.0665847</v>
      </c>
    </row>
    <row r="1094" spans="1:3">
      <c r="A1094">
        <v>1092</v>
      </c>
      <c r="B1094">
        <v>13708670.2448216</v>
      </c>
      <c r="C1094">
        <v>11813726.0665847</v>
      </c>
    </row>
    <row r="1095" spans="1:3">
      <c r="A1095">
        <v>1093</v>
      </c>
      <c r="B1095">
        <v>13717164.3927104</v>
      </c>
      <c r="C1095">
        <v>11813726.0665847</v>
      </c>
    </row>
    <row r="1096" spans="1:3">
      <c r="A1096">
        <v>1094</v>
      </c>
      <c r="B1096">
        <v>13677301.8706677</v>
      </c>
      <c r="C1096">
        <v>11813726.0665847</v>
      </c>
    </row>
    <row r="1097" spans="1:3">
      <c r="A1097">
        <v>1095</v>
      </c>
      <c r="B1097">
        <v>13685312.5639575</v>
      </c>
      <c r="C1097">
        <v>11813726.0665847</v>
      </c>
    </row>
    <row r="1098" spans="1:3">
      <c r="A1098">
        <v>1096</v>
      </c>
      <c r="B1098">
        <v>13554546.5721668</v>
      </c>
      <c r="C1098">
        <v>11813726.0665847</v>
      </c>
    </row>
    <row r="1099" spans="1:3">
      <c r="A1099">
        <v>1097</v>
      </c>
      <c r="B1099">
        <v>13366101.4502186</v>
      </c>
      <c r="C1099">
        <v>11813726.0665847</v>
      </c>
    </row>
    <row r="1100" spans="1:3">
      <c r="A1100">
        <v>1098</v>
      </c>
      <c r="B1100">
        <v>13182334.546455</v>
      </c>
      <c r="C1100">
        <v>11813726.0665847</v>
      </c>
    </row>
    <row r="1101" spans="1:3">
      <c r="A1101">
        <v>1099</v>
      </c>
      <c r="B1101">
        <v>13102129.9905359</v>
      </c>
      <c r="C1101">
        <v>11813726.0665847</v>
      </c>
    </row>
    <row r="1102" spans="1:3">
      <c r="A1102">
        <v>1100</v>
      </c>
      <c r="B1102">
        <v>13109568.2305616</v>
      </c>
      <c r="C1102">
        <v>11813726.0665847</v>
      </c>
    </row>
    <row r="1103" spans="1:3">
      <c r="A1103">
        <v>1101</v>
      </c>
      <c r="B1103">
        <v>12938752.0530626</v>
      </c>
      <c r="C1103">
        <v>11813726.0665847</v>
      </c>
    </row>
    <row r="1104" spans="1:3">
      <c r="A1104">
        <v>1102</v>
      </c>
      <c r="B1104">
        <v>12759741.3745867</v>
      </c>
      <c r="C1104">
        <v>11813726.0665847</v>
      </c>
    </row>
    <row r="1105" spans="1:3">
      <c r="A1105">
        <v>1103</v>
      </c>
      <c r="B1105">
        <v>12683215.2259184</v>
      </c>
      <c r="C1105">
        <v>11813726.0665847</v>
      </c>
    </row>
    <row r="1106" spans="1:3">
      <c r="A1106">
        <v>1104</v>
      </c>
      <c r="B1106">
        <v>12689093.4408357</v>
      </c>
      <c r="C1106">
        <v>11813726.0665847</v>
      </c>
    </row>
    <row r="1107" spans="1:3">
      <c r="A1107">
        <v>1105</v>
      </c>
      <c r="B1107">
        <v>12526126.8273987</v>
      </c>
      <c r="C1107">
        <v>11813726.0665847</v>
      </c>
    </row>
    <row r="1108" spans="1:3">
      <c r="A1108">
        <v>1106</v>
      </c>
      <c r="B1108">
        <v>12360411.9976067</v>
      </c>
      <c r="C1108">
        <v>11813726.0665847</v>
      </c>
    </row>
    <row r="1109" spans="1:3">
      <c r="A1109">
        <v>1107</v>
      </c>
      <c r="B1109">
        <v>12293412.0622569</v>
      </c>
      <c r="C1109">
        <v>11813726.0665847</v>
      </c>
    </row>
    <row r="1110" spans="1:3">
      <c r="A1110">
        <v>1108</v>
      </c>
      <c r="B1110">
        <v>12297734.288202</v>
      </c>
      <c r="C1110">
        <v>11813726.0665847</v>
      </c>
    </row>
    <row r="1111" spans="1:3">
      <c r="A1111">
        <v>1109</v>
      </c>
      <c r="B1111">
        <v>12155448.7984641</v>
      </c>
      <c r="C1111">
        <v>11813726.0665847</v>
      </c>
    </row>
    <row r="1112" spans="1:3">
      <c r="A1112">
        <v>1110</v>
      </c>
      <c r="B1112">
        <v>12015266.7911502</v>
      </c>
      <c r="C1112">
        <v>11813726.0665847</v>
      </c>
    </row>
    <row r="1113" spans="1:3">
      <c r="A1113">
        <v>1111</v>
      </c>
      <c r="B1113">
        <v>11962206.7445249</v>
      </c>
      <c r="C1113">
        <v>11813726.0665847</v>
      </c>
    </row>
    <row r="1114" spans="1:3">
      <c r="A1114">
        <v>1112</v>
      </c>
      <c r="B1114">
        <v>11965122.9941687</v>
      </c>
      <c r="C1114">
        <v>11813726.0665847</v>
      </c>
    </row>
    <row r="1115" spans="1:3">
      <c r="A1115">
        <v>1113</v>
      </c>
      <c r="B1115">
        <v>11852336.0865038</v>
      </c>
      <c r="C1115">
        <v>11813726.0665847</v>
      </c>
    </row>
    <row r="1116" spans="1:3">
      <c r="A1116">
        <v>1114</v>
      </c>
      <c r="B1116">
        <v>11804846.9306955</v>
      </c>
      <c r="C1116">
        <v>11813726.0665847</v>
      </c>
    </row>
    <row r="1117" spans="1:3">
      <c r="A1117">
        <v>1115</v>
      </c>
      <c r="B1117">
        <v>11806201.5401893</v>
      </c>
      <c r="C1117">
        <v>11813726.0665847</v>
      </c>
    </row>
    <row r="1118" spans="1:3">
      <c r="A1118">
        <v>1116</v>
      </c>
      <c r="B1118">
        <v>11707993.3855198</v>
      </c>
      <c r="C1118">
        <v>11813726.0665847</v>
      </c>
    </row>
    <row r="1119" spans="1:3">
      <c r="A1119">
        <v>1117</v>
      </c>
      <c r="B1119">
        <v>11614835.9174578</v>
      </c>
      <c r="C1119">
        <v>11813726.0665847</v>
      </c>
    </row>
    <row r="1120" spans="1:3">
      <c r="A1120">
        <v>1118</v>
      </c>
      <c r="B1120">
        <v>11594867.8375564</v>
      </c>
      <c r="C1120">
        <v>11813726.0665847</v>
      </c>
    </row>
    <row r="1121" spans="1:3">
      <c r="A1121">
        <v>1119</v>
      </c>
      <c r="B1121">
        <v>11586542.0499383</v>
      </c>
      <c r="C1121">
        <v>11813726.0665847</v>
      </c>
    </row>
    <row r="1122" spans="1:3">
      <c r="A1122">
        <v>1120</v>
      </c>
      <c r="B1122">
        <v>11406087.4635465</v>
      </c>
      <c r="C1122">
        <v>11813726.0665847</v>
      </c>
    </row>
    <row r="1123" spans="1:3">
      <c r="A1123">
        <v>1121</v>
      </c>
      <c r="B1123">
        <v>11346336.4413694</v>
      </c>
      <c r="C1123">
        <v>11813726.0665847</v>
      </c>
    </row>
    <row r="1124" spans="1:3">
      <c r="A1124">
        <v>1122</v>
      </c>
      <c r="B1124">
        <v>11345386.3823216</v>
      </c>
      <c r="C1124">
        <v>11813726.0665847</v>
      </c>
    </row>
    <row r="1125" spans="1:3">
      <c r="A1125">
        <v>1123</v>
      </c>
      <c r="B1125">
        <v>11289435.6283466</v>
      </c>
      <c r="C1125">
        <v>11813726.0665847</v>
      </c>
    </row>
    <row r="1126" spans="1:3">
      <c r="A1126">
        <v>1124</v>
      </c>
      <c r="B1126">
        <v>11289560.9617795</v>
      </c>
      <c r="C1126">
        <v>11813726.0665847</v>
      </c>
    </row>
    <row r="1127" spans="1:3">
      <c r="A1127">
        <v>1125</v>
      </c>
      <c r="B1127">
        <v>11236262.9567512</v>
      </c>
      <c r="C1127">
        <v>11813726.0665847</v>
      </c>
    </row>
    <row r="1128" spans="1:3">
      <c r="A1128">
        <v>1126</v>
      </c>
      <c r="B1128">
        <v>11235998.2964925</v>
      </c>
      <c r="C1128">
        <v>11813726.0665847</v>
      </c>
    </row>
    <row r="1129" spans="1:3">
      <c r="A1129">
        <v>1127</v>
      </c>
      <c r="B1129">
        <v>11104277.9399139</v>
      </c>
      <c r="C1129">
        <v>11813726.0665847</v>
      </c>
    </row>
    <row r="1130" spans="1:3">
      <c r="A1130">
        <v>1128</v>
      </c>
      <c r="B1130">
        <v>10992512.2102151</v>
      </c>
      <c r="C1130">
        <v>11813726.0665847</v>
      </c>
    </row>
    <row r="1131" spans="1:3">
      <c r="A1131">
        <v>1129</v>
      </c>
      <c r="B1131">
        <v>10952178.8803736</v>
      </c>
      <c r="C1131">
        <v>11813726.0665847</v>
      </c>
    </row>
    <row r="1132" spans="1:3">
      <c r="A1132">
        <v>1130</v>
      </c>
      <c r="B1132">
        <v>10949103.5112083</v>
      </c>
      <c r="C1132">
        <v>11813726.0665847</v>
      </c>
    </row>
    <row r="1133" spans="1:3">
      <c r="A1133">
        <v>1131</v>
      </c>
      <c r="B1133">
        <v>10808098.4932668</v>
      </c>
      <c r="C1133">
        <v>11813726.0665847</v>
      </c>
    </row>
    <row r="1134" spans="1:3">
      <c r="A1134">
        <v>1132</v>
      </c>
      <c r="B1134">
        <v>10736129.3218537</v>
      </c>
      <c r="C1134">
        <v>11813726.0665847</v>
      </c>
    </row>
    <row r="1135" spans="1:3">
      <c r="A1135">
        <v>1133</v>
      </c>
      <c r="B1135">
        <v>10686504.8470642</v>
      </c>
      <c r="C1135">
        <v>11813726.0665847</v>
      </c>
    </row>
    <row r="1136" spans="1:3">
      <c r="A1136">
        <v>1134</v>
      </c>
      <c r="B1136">
        <v>10682848.9601589</v>
      </c>
      <c r="C1136">
        <v>11813726.0665847</v>
      </c>
    </row>
    <row r="1137" spans="1:3">
      <c r="A1137">
        <v>1135</v>
      </c>
      <c r="B1137">
        <v>10568651.1571093</v>
      </c>
      <c r="C1137">
        <v>11813726.0665847</v>
      </c>
    </row>
    <row r="1138" spans="1:3">
      <c r="A1138">
        <v>1136</v>
      </c>
      <c r="B1138">
        <v>10467305.3702303</v>
      </c>
      <c r="C1138">
        <v>11813726.0665847</v>
      </c>
    </row>
    <row r="1139" spans="1:3">
      <c r="A1139">
        <v>1137</v>
      </c>
      <c r="B1139">
        <v>10432026.8613212</v>
      </c>
      <c r="C1139">
        <v>11813726.0665847</v>
      </c>
    </row>
    <row r="1140" spans="1:3">
      <c r="A1140">
        <v>1138</v>
      </c>
      <c r="B1140">
        <v>10429178.7604926</v>
      </c>
      <c r="C1140">
        <v>11813726.0665847</v>
      </c>
    </row>
    <row r="1141" spans="1:3">
      <c r="A1141">
        <v>1139</v>
      </c>
      <c r="B1141">
        <v>10314047.3262635</v>
      </c>
      <c r="C1141">
        <v>11813726.0665847</v>
      </c>
    </row>
    <row r="1142" spans="1:3">
      <c r="A1142">
        <v>1140</v>
      </c>
      <c r="B1142">
        <v>10226184.9673184</v>
      </c>
      <c r="C1142">
        <v>11813726.0665847</v>
      </c>
    </row>
    <row r="1143" spans="1:3">
      <c r="A1143">
        <v>1141</v>
      </c>
      <c r="B1143">
        <v>10174367.536833</v>
      </c>
      <c r="C1143">
        <v>11813726.0665847</v>
      </c>
    </row>
    <row r="1144" spans="1:3">
      <c r="A1144">
        <v>1142</v>
      </c>
      <c r="B1144">
        <v>10179843.8706701</v>
      </c>
      <c r="C1144">
        <v>11813726.0665847</v>
      </c>
    </row>
    <row r="1145" spans="1:3">
      <c r="A1145">
        <v>1143</v>
      </c>
      <c r="B1145">
        <v>10140513.170838</v>
      </c>
      <c r="C1145">
        <v>11813726.0665847</v>
      </c>
    </row>
    <row r="1146" spans="1:3">
      <c r="A1146">
        <v>1144</v>
      </c>
      <c r="B1146">
        <v>10145805.6260908</v>
      </c>
      <c r="C1146">
        <v>11813726.0665847</v>
      </c>
    </row>
    <row r="1147" spans="1:3">
      <c r="A1147">
        <v>1145</v>
      </c>
      <c r="B1147">
        <v>10074235.37371</v>
      </c>
      <c r="C1147">
        <v>11813726.0665847</v>
      </c>
    </row>
    <row r="1148" spans="1:3">
      <c r="A1148">
        <v>1146</v>
      </c>
      <c r="B1148">
        <v>10007085.3445675</v>
      </c>
      <c r="C1148">
        <v>11813726.0665847</v>
      </c>
    </row>
    <row r="1149" spans="1:3">
      <c r="A1149">
        <v>1147</v>
      </c>
      <c r="B1149">
        <v>9953574.39947581</v>
      </c>
      <c r="C1149">
        <v>11813726.0665847</v>
      </c>
    </row>
    <row r="1150" spans="1:3">
      <c r="A1150">
        <v>1148</v>
      </c>
      <c r="B1150">
        <v>9864037.39997594</v>
      </c>
      <c r="C1150">
        <v>11813726.0665847</v>
      </c>
    </row>
    <row r="1151" spans="1:3">
      <c r="A1151">
        <v>1149</v>
      </c>
      <c r="B1151">
        <v>9774667.55182504</v>
      </c>
      <c r="C1151">
        <v>11813726.0665847</v>
      </c>
    </row>
    <row r="1152" spans="1:3">
      <c r="A1152">
        <v>1150</v>
      </c>
      <c r="B1152">
        <v>9744448.66036504</v>
      </c>
      <c r="C1152">
        <v>11813726.0665847</v>
      </c>
    </row>
    <row r="1153" spans="1:3">
      <c r="A1153">
        <v>1151</v>
      </c>
      <c r="B1153">
        <v>9746347.83142437</v>
      </c>
      <c r="C1153">
        <v>11813726.0665847</v>
      </c>
    </row>
    <row r="1154" spans="1:3">
      <c r="A1154">
        <v>1152</v>
      </c>
      <c r="B1154">
        <v>9727680.98389689</v>
      </c>
      <c r="C1154">
        <v>11813726.0665847</v>
      </c>
    </row>
    <row r="1155" spans="1:3">
      <c r="A1155">
        <v>1153</v>
      </c>
      <c r="B1155">
        <v>9729780.00188016</v>
      </c>
      <c r="C1155">
        <v>11813726.0665847</v>
      </c>
    </row>
    <row r="1156" spans="1:3">
      <c r="A1156">
        <v>1154</v>
      </c>
      <c r="B1156">
        <v>9713137.55520339</v>
      </c>
      <c r="C1156">
        <v>11813726.0665847</v>
      </c>
    </row>
    <row r="1157" spans="1:3">
      <c r="A1157">
        <v>1155</v>
      </c>
      <c r="B1157">
        <v>9713812.39720036</v>
      </c>
      <c r="C1157">
        <v>11813726.0665847</v>
      </c>
    </row>
    <row r="1158" spans="1:3">
      <c r="A1158">
        <v>1156</v>
      </c>
      <c r="B1158">
        <v>9637159.73607968</v>
      </c>
      <c r="C1158">
        <v>11813726.0665847</v>
      </c>
    </row>
    <row r="1159" spans="1:3">
      <c r="A1159">
        <v>1157</v>
      </c>
      <c r="B1159">
        <v>9567306.57575746</v>
      </c>
      <c r="C1159">
        <v>11813726.0665847</v>
      </c>
    </row>
    <row r="1160" spans="1:3">
      <c r="A1160">
        <v>1158</v>
      </c>
      <c r="B1160">
        <v>9542487.88549181</v>
      </c>
      <c r="C1160">
        <v>11813726.0665847</v>
      </c>
    </row>
    <row r="1161" spans="1:3">
      <c r="A1161">
        <v>1159</v>
      </c>
      <c r="B1161">
        <v>9541330.5642617</v>
      </c>
      <c r="C1161">
        <v>11813726.0665847</v>
      </c>
    </row>
    <row r="1162" spans="1:3">
      <c r="A1162">
        <v>1160</v>
      </c>
      <c r="B1162">
        <v>9456813.05376941</v>
      </c>
      <c r="C1162">
        <v>11813726.0665847</v>
      </c>
    </row>
    <row r="1163" spans="1:3">
      <c r="A1163">
        <v>1161</v>
      </c>
      <c r="B1163">
        <v>9415934.01848922</v>
      </c>
      <c r="C1163">
        <v>11813726.0665847</v>
      </c>
    </row>
    <row r="1164" spans="1:3">
      <c r="A1164">
        <v>1162</v>
      </c>
      <c r="B1164">
        <v>9378921.0098886</v>
      </c>
      <c r="C1164">
        <v>11813726.0665847</v>
      </c>
    </row>
    <row r="1165" spans="1:3">
      <c r="A1165">
        <v>1163</v>
      </c>
      <c r="B1165">
        <v>9377654.69515121</v>
      </c>
      <c r="C1165">
        <v>11813726.0665847</v>
      </c>
    </row>
    <row r="1166" spans="1:3">
      <c r="A1166">
        <v>1164</v>
      </c>
      <c r="B1166">
        <v>9308563.14833979</v>
      </c>
      <c r="C1166">
        <v>11813726.0665847</v>
      </c>
    </row>
    <row r="1167" spans="1:3">
      <c r="A1167">
        <v>1165</v>
      </c>
      <c r="B1167">
        <v>9235441.65719545</v>
      </c>
      <c r="C1167">
        <v>11813726.0665847</v>
      </c>
    </row>
    <row r="1168" spans="1:3">
      <c r="A1168">
        <v>1166</v>
      </c>
      <c r="B1168">
        <v>9180341.23451514</v>
      </c>
      <c r="C1168">
        <v>11813726.0665847</v>
      </c>
    </row>
    <row r="1169" spans="1:3">
      <c r="A1169">
        <v>1167</v>
      </c>
      <c r="B1169">
        <v>9151449.97148161</v>
      </c>
      <c r="C1169">
        <v>11813726.0665847</v>
      </c>
    </row>
    <row r="1170" spans="1:3">
      <c r="A1170">
        <v>1168</v>
      </c>
      <c r="B1170">
        <v>9147139.44431569</v>
      </c>
      <c r="C1170">
        <v>11813726.0665847</v>
      </c>
    </row>
    <row r="1171" spans="1:3">
      <c r="A1171">
        <v>1169</v>
      </c>
      <c r="B1171">
        <v>9074665.64399857</v>
      </c>
      <c r="C1171">
        <v>11813726.0665847</v>
      </c>
    </row>
    <row r="1172" spans="1:3">
      <c r="A1172">
        <v>1170</v>
      </c>
      <c r="B1172">
        <v>9042090.76446254</v>
      </c>
      <c r="C1172">
        <v>11813726.0665847</v>
      </c>
    </row>
    <row r="1173" spans="1:3">
      <c r="A1173">
        <v>1171</v>
      </c>
      <c r="B1173">
        <v>9012054.38101691</v>
      </c>
      <c r="C1173">
        <v>11813726.0665847</v>
      </c>
    </row>
    <row r="1174" spans="1:3">
      <c r="A1174">
        <v>1172</v>
      </c>
      <c r="B1174">
        <v>8998110.47075153</v>
      </c>
      <c r="C1174">
        <v>11813726.0665847</v>
      </c>
    </row>
    <row r="1175" spans="1:3">
      <c r="A1175">
        <v>1173</v>
      </c>
      <c r="B1175">
        <v>8996641.08445557</v>
      </c>
      <c r="C1175">
        <v>11813726.0665847</v>
      </c>
    </row>
    <row r="1176" spans="1:3">
      <c r="A1176">
        <v>1174</v>
      </c>
      <c r="B1176">
        <v>8971779.81906098</v>
      </c>
      <c r="C1176">
        <v>11813726.0665847</v>
      </c>
    </row>
    <row r="1177" spans="1:3">
      <c r="A1177">
        <v>1175</v>
      </c>
      <c r="B1177">
        <v>8970169.84400007</v>
      </c>
      <c r="C1177">
        <v>11813726.0665847</v>
      </c>
    </row>
    <row r="1178" spans="1:3">
      <c r="A1178">
        <v>1176</v>
      </c>
      <c r="B1178">
        <v>8905711.08168072</v>
      </c>
      <c r="C1178">
        <v>11813726.0665847</v>
      </c>
    </row>
    <row r="1179" spans="1:3">
      <c r="A1179">
        <v>1177</v>
      </c>
      <c r="B1179">
        <v>8861292.31467944</v>
      </c>
      <c r="C1179">
        <v>11813726.0665847</v>
      </c>
    </row>
    <row r="1180" spans="1:3">
      <c r="A1180">
        <v>1178</v>
      </c>
      <c r="B1180">
        <v>8801167.52300707</v>
      </c>
      <c r="C1180">
        <v>11813726.0665847</v>
      </c>
    </row>
    <row r="1181" spans="1:3">
      <c r="A1181">
        <v>1179</v>
      </c>
      <c r="B1181">
        <v>8745172.18184511</v>
      </c>
      <c r="C1181">
        <v>11813726.0665847</v>
      </c>
    </row>
    <row r="1182" spans="1:3">
      <c r="A1182">
        <v>1180</v>
      </c>
      <c r="B1182">
        <v>8722263.15743105</v>
      </c>
      <c r="C1182">
        <v>11813726.0665847</v>
      </c>
    </row>
    <row r="1183" spans="1:3">
      <c r="A1183">
        <v>1181</v>
      </c>
      <c r="B1183">
        <v>8721235.46253462</v>
      </c>
      <c r="C1183">
        <v>11813726.0665847</v>
      </c>
    </row>
    <row r="1184" spans="1:3">
      <c r="A1184">
        <v>1182</v>
      </c>
      <c r="B1184">
        <v>8695990.48220158</v>
      </c>
      <c r="C1184">
        <v>11813726.0665847</v>
      </c>
    </row>
    <row r="1185" spans="1:3">
      <c r="A1185">
        <v>1183</v>
      </c>
      <c r="B1185">
        <v>8695908.48315985</v>
      </c>
      <c r="C1185">
        <v>11813726.0665847</v>
      </c>
    </row>
    <row r="1186" spans="1:3">
      <c r="A1186">
        <v>1184</v>
      </c>
      <c r="B1186">
        <v>8663190.39234127</v>
      </c>
      <c r="C1186">
        <v>11813726.0665847</v>
      </c>
    </row>
    <row r="1187" spans="1:3">
      <c r="A1187">
        <v>1185</v>
      </c>
      <c r="B1187">
        <v>8614340.10289622</v>
      </c>
      <c r="C1187">
        <v>11813726.0665847</v>
      </c>
    </row>
    <row r="1188" spans="1:3">
      <c r="A1188">
        <v>1186</v>
      </c>
      <c r="B1188">
        <v>8567810.07673949</v>
      </c>
      <c r="C1188">
        <v>11813726.0665847</v>
      </c>
    </row>
    <row r="1189" spans="1:3">
      <c r="A1189">
        <v>1187</v>
      </c>
      <c r="B1189">
        <v>8535266.19810104</v>
      </c>
      <c r="C1189">
        <v>11813726.0665847</v>
      </c>
    </row>
    <row r="1190" spans="1:3">
      <c r="A1190">
        <v>1188</v>
      </c>
      <c r="B1190">
        <v>8505514.53075445</v>
      </c>
      <c r="C1190">
        <v>11813726.0665847</v>
      </c>
    </row>
    <row r="1191" spans="1:3">
      <c r="A1191">
        <v>1189</v>
      </c>
      <c r="B1191">
        <v>8452548.46572897</v>
      </c>
      <c r="C1191">
        <v>11813726.0665847</v>
      </c>
    </row>
    <row r="1192" spans="1:3">
      <c r="A1192">
        <v>1190</v>
      </c>
      <c r="B1192">
        <v>8423065.893913</v>
      </c>
      <c r="C1192">
        <v>11813726.0665847</v>
      </c>
    </row>
    <row r="1193" spans="1:3">
      <c r="A1193">
        <v>1191</v>
      </c>
      <c r="B1193">
        <v>8402809.01788395</v>
      </c>
      <c r="C1193">
        <v>11813726.0665847</v>
      </c>
    </row>
    <row r="1194" spans="1:3">
      <c r="A1194">
        <v>1192</v>
      </c>
      <c r="B1194">
        <v>8404716.35921991</v>
      </c>
      <c r="C1194">
        <v>11813726.0665847</v>
      </c>
    </row>
    <row r="1195" spans="1:3">
      <c r="A1195">
        <v>1193</v>
      </c>
      <c r="B1195">
        <v>8355461.53523249</v>
      </c>
      <c r="C1195">
        <v>11813726.0665847</v>
      </c>
    </row>
    <row r="1196" spans="1:3">
      <c r="A1196">
        <v>1194</v>
      </c>
      <c r="B1196">
        <v>8312186.05153857</v>
      </c>
      <c r="C1196">
        <v>11813726.0665847</v>
      </c>
    </row>
    <row r="1197" spans="1:3">
      <c r="A1197">
        <v>1195</v>
      </c>
      <c r="B1197">
        <v>8281166.70872109</v>
      </c>
      <c r="C1197">
        <v>11813726.0665847</v>
      </c>
    </row>
    <row r="1198" spans="1:3">
      <c r="A1198">
        <v>1196</v>
      </c>
      <c r="B1198">
        <v>8266477.15691388</v>
      </c>
      <c r="C1198">
        <v>11813726.0665847</v>
      </c>
    </row>
    <row r="1199" spans="1:3">
      <c r="A1199">
        <v>1197</v>
      </c>
      <c r="B1199">
        <v>8264488.31638036</v>
      </c>
      <c r="C1199">
        <v>11813726.0665847</v>
      </c>
    </row>
    <row r="1200" spans="1:3">
      <c r="A1200">
        <v>1198</v>
      </c>
      <c r="B1200">
        <v>8213591.26459022</v>
      </c>
      <c r="C1200">
        <v>11813726.0665847</v>
      </c>
    </row>
    <row r="1201" spans="1:3">
      <c r="A1201">
        <v>1199</v>
      </c>
      <c r="B1201">
        <v>8186265.3605505</v>
      </c>
      <c r="C1201">
        <v>11813726.0665847</v>
      </c>
    </row>
    <row r="1202" spans="1:3">
      <c r="A1202">
        <v>1200</v>
      </c>
      <c r="B1202">
        <v>8160101.36360437</v>
      </c>
      <c r="C1202">
        <v>11813726.0665847</v>
      </c>
    </row>
    <row r="1203" spans="1:3">
      <c r="A1203">
        <v>1201</v>
      </c>
      <c r="B1203">
        <v>8133656.01740196</v>
      </c>
      <c r="C1203">
        <v>11813726.0665847</v>
      </c>
    </row>
    <row r="1204" spans="1:3">
      <c r="A1204">
        <v>1202</v>
      </c>
      <c r="B1204">
        <v>8114988.06341814</v>
      </c>
      <c r="C1204">
        <v>11813726.0665847</v>
      </c>
    </row>
    <row r="1205" spans="1:3">
      <c r="A1205">
        <v>1203</v>
      </c>
      <c r="B1205">
        <v>8106340.16952264</v>
      </c>
      <c r="C1205">
        <v>11813726.0665847</v>
      </c>
    </row>
    <row r="1206" spans="1:3">
      <c r="A1206">
        <v>1204</v>
      </c>
      <c r="B1206">
        <v>8108926.38399558</v>
      </c>
      <c r="C1206">
        <v>11813726.0665847</v>
      </c>
    </row>
    <row r="1207" spans="1:3">
      <c r="A1207">
        <v>1205</v>
      </c>
      <c r="B1207">
        <v>8068684.7754307</v>
      </c>
      <c r="C1207">
        <v>11813726.0665847</v>
      </c>
    </row>
    <row r="1208" spans="1:3">
      <c r="A1208">
        <v>1206</v>
      </c>
      <c r="B1208">
        <v>8041161.34163404</v>
      </c>
      <c r="C1208">
        <v>11813726.0665847</v>
      </c>
    </row>
    <row r="1209" spans="1:3">
      <c r="A1209">
        <v>1207</v>
      </c>
      <c r="B1209">
        <v>7997081.71831873</v>
      </c>
      <c r="C1209">
        <v>11813726.0665847</v>
      </c>
    </row>
    <row r="1210" spans="1:3">
      <c r="A1210">
        <v>1208</v>
      </c>
      <c r="B1210">
        <v>7955698.86306249</v>
      </c>
      <c r="C1210">
        <v>11813726.0665847</v>
      </c>
    </row>
    <row r="1211" spans="1:3">
      <c r="A1211">
        <v>1209</v>
      </c>
      <c r="B1211">
        <v>7941971.72858731</v>
      </c>
      <c r="C1211">
        <v>11813726.0665847</v>
      </c>
    </row>
    <row r="1212" spans="1:3">
      <c r="A1212">
        <v>1210</v>
      </c>
      <c r="B1212">
        <v>7943132.27905316</v>
      </c>
      <c r="C1212">
        <v>11813726.0665847</v>
      </c>
    </row>
    <row r="1213" spans="1:3">
      <c r="A1213">
        <v>1211</v>
      </c>
      <c r="B1213">
        <v>7923194.30501336</v>
      </c>
      <c r="C1213">
        <v>11813726.0665847</v>
      </c>
    </row>
    <row r="1214" spans="1:3">
      <c r="A1214">
        <v>1212</v>
      </c>
      <c r="B1214">
        <v>7924290.90278683</v>
      </c>
      <c r="C1214">
        <v>11813726.0665847</v>
      </c>
    </row>
    <row r="1215" spans="1:3">
      <c r="A1215">
        <v>1213</v>
      </c>
      <c r="B1215">
        <v>7911989.41632804</v>
      </c>
      <c r="C1215">
        <v>11813726.0665847</v>
      </c>
    </row>
    <row r="1216" spans="1:3">
      <c r="A1216">
        <v>1214</v>
      </c>
      <c r="B1216">
        <v>7913139.44804068</v>
      </c>
      <c r="C1216">
        <v>11813726.0665847</v>
      </c>
    </row>
    <row r="1217" spans="1:3">
      <c r="A1217">
        <v>1215</v>
      </c>
      <c r="B1217">
        <v>7876859.46535059</v>
      </c>
      <c r="C1217">
        <v>11813726.0665847</v>
      </c>
    </row>
    <row r="1218" spans="1:3">
      <c r="A1218">
        <v>1216</v>
      </c>
      <c r="B1218">
        <v>7841660.40815255</v>
      </c>
      <c r="C1218">
        <v>11813726.0665847</v>
      </c>
    </row>
    <row r="1219" spans="1:3">
      <c r="A1219">
        <v>1217</v>
      </c>
      <c r="B1219">
        <v>7816750.6556281</v>
      </c>
      <c r="C1219">
        <v>11813726.0665847</v>
      </c>
    </row>
    <row r="1220" spans="1:3">
      <c r="A1220">
        <v>1218</v>
      </c>
      <c r="B1220">
        <v>7778476.21000451</v>
      </c>
      <c r="C1220">
        <v>11813726.0665847</v>
      </c>
    </row>
    <row r="1221" spans="1:3">
      <c r="A1221">
        <v>1219</v>
      </c>
      <c r="B1221">
        <v>7757540.99705935</v>
      </c>
      <c r="C1221">
        <v>11813726.0665847</v>
      </c>
    </row>
    <row r="1222" spans="1:3">
      <c r="A1222">
        <v>1220</v>
      </c>
      <c r="B1222">
        <v>7739331.48948857</v>
      </c>
      <c r="C1222">
        <v>11813726.0665847</v>
      </c>
    </row>
    <row r="1223" spans="1:3">
      <c r="A1223">
        <v>1221</v>
      </c>
      <c r="B1223">
        <v>7717935.22875409</v>
      </c>
      <c r="C1223">
        <v>11813726.0665847</v>
      </c>
    </row>
    <row r="1224" spans="1:3">
      <c r="A1224">
        <v>1222</v>
      </c>
      <c r="B1224">
        <v>7687828.44615935</v>
      </c>
      <c r="C1224">
        <v>11813726.0665847</v>
      </c>
    </row>
    <row r="1225" spans="1:3">
      <c r="A1225">
        <v>1223</v>
      </c>
      <c r="B1225">
        <v>7652718.07755839</v>
      </c>
      <c r="C1225">
        <v>11813726.0665847</v>
      </c>
    </row>
    <row r="1226" spans="1:3">
      <c r="A1226">
        <v>1224</v>
      </c>
      <c r="B1226">
        <v>7625918.06970563</v>
      </c>
      <c r="C1226">
        <v>11813726.0665847</v>
      </c>
    </row>
    <row r="1227" spans="1:3">
      <c r="A1227">
        <v>1225</v>
      </c>
      <c r="B1227">
        <v>7611878.50174536</v>
      </c>
      <c r="C1227">
        <v>11813726.0665847</v>
      </c>
    </row>
    <row r="1228" spans="1:3">
      <c r="A1228">
        <v>1226</v>
      </c>
      <c r="B1228">
        <v>7614133.70019132</v>
      </c>
      <c r="C1228">
        <v>11813726.0665847</v>
      </c>
    </row>
    <row r="1229" spans="1:3">
      <c r="A1229">
        <v>1227</v>
      </c>
      <c r="B1229">
        <v>7576263.53724926</v>
      </c>
      <c r="C1229">
        <v>11813726.0665847</v>
      </c>
    </row>
    <row r="1230" spans="1:3">
      <c r="A1230">
        <v>1228</v>
      </c>
      <c r="B1230">
        <v>7558348.38832406</v>
      </c>
      <c r="C1230">
        <v>11813726.0665847</v>
      </c>
    </row>
    <row r="1231" spans="1:3">
      <c r="A1231">
        <v>1229</v>
      </c>
      <c r="B1231">
        <v>7538731.33806867</v>
      </c>
      <c r="C1231">
        <v>11813726.0665847</v>
      </c>
    </row>
    <row r="1232" spans="1:3">
      <c r="A1232">
        <v>1230</v>
      </c>
      <c r="B1232">
        <v>7521337.80962345</v>
      </c>
      <c r="C1232">
        <v>11813726.0665847</v>
      </c>
    </row>
    <row r="1233" spans="1:3">
      <c r="A1233">
        <v>1231</v>
      </c>
      <c r="B1233">
        <v>7505025.29006007</v>
      </c>
      <c r="C1233">
        <v>11813726.0665847</v>
      </c>
    </row>
    <row r="1234" spans="1:3">
      <c r="A1234">
        <v>1232</v>
      </c>
      <c r="B1234">
        <v>7489400.26284291</v>
      </c>
      <c r="C1234">
        <v>11813726.0665847</v>
      </c>
    </row>
    <row r="1235" spans="1:3">
      <c r="A1235">
        <v>1233</v>
      </c>
      <c r="B1235">
        <v>7481764.70382172</v>
      </c>
      <c r="C1235">
        <v>11813726.0665847</v>
      </c>
    </row>
    <row r="1236" spans="1:3">
      <c r="A1236">
        <v>1234</v>
      </c>
      <c r="B1236">
        <v>7479942.64441942</v>
      </c>
      <c r="C1236">
        <v>11813726.0665847</v>
      </c>
    </row>
    <row r="1237" spans="1:3">
      <c r="A1237">
        <v>1235</v>
      </c>
      <c r="B1237">
        <v>7452696.77877457</v>
      </c>
      <c r="C1237">
        <v>11813726.0665847</v>
      </c>
    </row>
    <row r="1238" spans="1:3">
      <c r="A1238">
        <v>1236</v>
      </c>
      <c r="B1238">
        <v>7430169.62044591</v>
      </c>
      <c r="C1238">
        <v>11813726.0665847</v>
      </c>
    </row>
    <row r="1239" spans="1:3">
      <c r="A1239">
        <v>1237</v>
      </c>
      <c r="B1239">
        <v>7399603.0633756</v>
      </c>
      <c r="C1239">
        <v>11813726.0665847</v>
      </c>
    </row>
    <row r="1240" spans="1:3">
      <c r="A1240">
        <v>1238</v>
      </c>
      <c r="B1240">
        <v>7373563.34104618</v>
      </c>
      <c r="C1240">
        <v>11813726.0665847</v>
      </c>
    </row>
    <row r="1241" spans="1:3">
      <c r="A1241">
        <v>1239</v>
      </c>
      <c r="B1241">
        <v>7356844.21035376</v>
      </c>
      <c r="C1241">
        <v>11813726.0665847</v>
      </c>
    </row>
    <row r="1242" spans="1:3">
      <c r="A1242">
        <v>1240</v>
      </c>
      <c r="B1242">
        <v>7349976.46818534</v>
      </c>
      <c r="C1242">
        <v>11813726.0665847</v>
      </c>
    </row>
    <row r="1243" spans="1:3">
      <c r="A1243">
        <v>1241</v>
      </c>
      <c r="B1243">
        <v>7349593.30319362</v>
      </c>
      <c r="C1243">
        <v>11813726.0665847</v>
      </c>
    </row>
    <row r="1244" spans="1:3">
      <c r="A1244">
        <v>1242</v>
      </c>
      <c r="B1244">
        <v>7339065.89283154</v>
      </c>
      <c r="C1244">
        <v>11813726.0665847</v>
      </c>
    </row>
    <row r="1245" spans="1:3">
      <c r="A1245">
        <v>1243</v>
      </c>
      <c r="B1245">
        <v>7337861.89398936</v>
      </c>
      <c r="C1245">
        <v>11813726.0665847</v>
      </c>
    </row>
    <row r="1246" spans="1:3">
      <c r="A1246">
        <v>1244</v>
      </c>
      <c r="B1246">
        <v>7309621.18804516</v>
      </c>
      <c r="C1246">
        <v>11813726.0665847</v>
      </c>
    </row>
    <row r="1247" spans="1:3">
      <c r="A1247">
        <v>1245</v>
      </c>
      <c r="B1247">
        <v>7284572.96000642</v>
      </c>
      <c r="C1247">
        <v>11813726.0665847</v>
      </c>
    </row>
    <row r="1248" spans="1:3">
      <c r="A1248">
        <v>1246</v>
      </c>
      <c r="B1248">
        <v>7266651.21963461</v>
      </c>
      <c r="C1248">
        <v>11813726.0665847</v>
      </c>
    </row>
    <row r="1249" spans="1:3">
      <c r="A1249">
        <v>1247</v>
      </c>
      <c r="B1249">
        <v>7238502.68001159</v>
      </c>
      <c r="C1249">
        <v>11813726.0665847</v>
      </c>
    </row>
    <row r="1250" spans="1:3">
      <c r="A1250">
        <v>1248</v>
      </c>
      <c r="B1250">
        <v>7222039.42056159</v>
      </c>
      <c r="C1250">
        <v>11813726.0665847</v>
      </c>
    </row>
    <row r="1251" spans="1:3">
      <c r="A1251">
        <v>1249</v>
      </c>
      <c r="B1251">
        <v>7210722.75947149</v>
      </c>
      <c r="C1251">
        <v>11813726.0665847</v>
      </c>
    </row>
    <row r="1252" spans="1:3">
      <c r="A1252">
        <v>1250</v>
      </c>
      <c r="B1252">
        <v>7196615.12327286</v>
      </c>
      <c r="C1252">
        <v>11813726.0665847</v>
      </c>
    </row>
    <row r="1253" spans="1:3">
      <c r="A1253">
        <v>1251</v>
      </c>
      <c r="B1253">
        <v>7173217.95289163</v>
      </c>
      <c r="C1253">
        <v>11813726.0665847</v>
      </c>
    </row>
    <row r="1254" spans="1:3">
      <c r="A1254">
        <v>1252</v>
      </c>
      <c r="B1254">
        <v>7150036.3410082</v>
      </c>
      <c r="C1254">
        <v>11813726.0665847</v>
      </c>
    </row>
    <row r="1255" spans="1:3">
      <c r="A1255">
        <v>1253</v>
      </c>
      <c r="B1255">
        <v>7133117.91584636</v>
      </c>
      <c r="C1255">
        <v>11813726.0665847</v>
      </c>
    </row>
    <row r="1256" spans="1:3">
      <c r="A1256">
        <v>1254</v>
      </c>
      <c r="B1256">
        <v>7125280.94531714</v>
      </c>
      <c r="C1256">
        <v>11813726.0665847</v>
      </c>
    </row>
    <row r="1257" spans="1:3">
      <c r="A1257">
        <v>1255</v>
      </c>
      <c r="B1257">
        <v>7123995.20138034</v>
      </c>
      <c r="C1257">
        <v>11813726.0665847</v>
      </c>
    </row>
    <row r="1258" spans="1:3">
      <c r="A1258">
        <v>1256</v>
      </c>
      <c r="B1258">
        <v>7096696.87889114</v>
      </c>
      <c r="C1258">
        <v>11813726.0665847</v>
      </c>
    </row>
    <row r="1259" spans="1:3">
      <c r="A1259">
        <v>1257</v>
      </c>
      <c r="B1259">
        <v>7089296.46975292</v>
      </c>
      <c r="C1259">
        <v>11813726.0665847</v>
      </c>
    </row>
    <row r="1260" spans="1:3">
      <c r="A1260">
        <v>1258</v>
      </c>
      <c r="B1260">
        <v>7089347.12157725</v>
      </c>
      <c r="C1260">
        <v>11813726.0665847</v>
      </c>
    </row>
    <row r="1261" spans="1:3">
      <c r="A1261">
        <v>1259</v>
      </c>
      <c r="B1261">
        <v>7068808.54328317</v>
      </c>
      <c r="C1261">
        <v>11813726.0665847</v>
      </c>
    </row>
    <row r="1262" spans="1:3">
      <c r="A1262">
        <v>1260</v>
      </c>
      <c r="B1262">
        <v>7052594.43002427</v>
      </c>
      <c r="C1262">
        <v>11813726.0665847</v>
      </c>
    </row>
    <row r="1263" spans="1:3">
      <c r="A1263">
        <v>1261</v>
      </c>
      <c r="B1263">
        <v>7036922.84226718</v>
      </c>
      <c r="C1263">
        <v>11813726.0665847</v>
      </c>
    </row>
    <row r="1264" spans="1:3">
      <c r="A1264">
        <v>1262</v>
      </c>
      <c r="B1264">
        <v>7026051.85429164</v>
      </c>
      <c r="C1264">
        <v>11813726.0665847</v>
      </c>
    </row>
    <row r="1265" spans="1:3">
      <c r="A1265">
        <v>1263</v>
      </c>
      <c r="B1265">
        <v>7017198.89865009</v>
      </c>
      <c r="C1265">
        <v>11813726.0665847</v>
      </c>
    </row>
    <row r="1266" spans="1:3">
      <c r="A1266">
        <v>1264</v>
      </c>
      <c r="B1266">
        <v>7016295.84894771</v>
      </c>
      <c r="C1266">
        <v>11813726.0665847</v>
      </c>
    </row>
    <row r="1267" spans="1:3">
      <c r="A1267">
        <v>1265</v>
      </c>
      <c r="B1267">
        <v>6994413.26169981</v>
      </c>
      <c r="C1267">
        <v>11813726.0665847</v>
      </c>
    </row>
    <row r="1268" spans="1:3">
      <c r="A1268">
        <v>1266</v>
      </c>
      <c r="B1268">
        <v>6970036.91876725</v>
      </c>
      <c r="C1268">
        <v>11813726.0665847</v>
      </c>
    </row>
    <row r="1269" spans="1:3">
      <c r="A1269">
        <v>1267</v>
      </c>
      <c r="B1269">
        <v>6949340.76643972</v>
      </c>
      <c r="C1269">
        <v>11813726.0665847</v>
      </c>
    </row>
    <row r="1270" spans="1:3">
      <c r="A1270">
        <v>1268</v>
      </c>
      <c r="B1270">
        <v>6934963.54071704</v>
      </c>
      <c r="C1270">
        <v>11813726.0665847</v>
      </c>
    </row>
    <row r="1271" spans="1:3">
      <c r="A1271">
        <v>1269</v>
      </c>
      <c r="B1271">
        <v>6931361.92011379</v>
      </c>
      <c r="C1271">
        <v>11813726.0665847</v>
      </c>
    </row>
    <row r="1272" spans="1:3">
      <c r="A1272">
        <v>1270</v>
      </c>
      <c r="B1272">
        <v>6931946.06666036</v>
      </c>
      <c r="C1272">
        <v>11813726.0665847</v>
      </c>
    </row>
    <row r="1273" spans="1:3">
      <c r="A1273">
        <v>1271</v>
      </c>
      <c r="B1273">
        <v>6920560.64455483</v>
      </c>
      <c r="C1273">
        <v>11813726.0665847</v>
      </c>
    </row>
    <row r="1274" spans="1:3">
      <c r="A1274">
        <v>1272</v>
      </c>
      <c r="B1274">
        <v>6919901.43812106</v>
      </c>
      <c r="C1274">
        <v>11813726.0665847</v>
      </c>
    </row>
    <row r="1275" spans="1:3">
      <c r="A1275">
        <v>1273</v>
      </c>
      <c r="B1275">
        <v>6902289.01666455</v>
      </c>
      <c r="C1275">
        <v>11813726.0665847</v>
      </c>
    </row>
    <row r="1276" spans="1:3">
      <c r="A1276">
        <v>1274</v>
      </c>
      <c r="B1276">
        <v>6882442.89248559</v>
      </c>
      <c r="C1276">
        <v>11813726.0665847</v>
      </c>
    </row>
    <row r="1277" spans="1:3">
      <c r="A1277">
        <v>1275</v>
      </c>
      <c r="B1277">
        <v>6868174.20830026</v>
      </c>
      <c r="C1277">
        <v>11813726.0665847</v>
      </c>
    </row>
    <row r="1278" spans="1:3">
      <c r="A1278">
        <v>1276</v>
      </c>
      <c r="B1278">
        <v>6846464.49523586</v>
      </c>
      <c r="C1278">
        <v>11813726.0665847</v>
      </c>
    </row>
    <row r="1279" spans="1:3">
      <c r="A1279">
        <v>1277</v>
      </c>
      <c r="B1279">
        <v>6834127.85115266</v>
      </c>
      <c r="C1279">
        <v>11813726.0665847</v>
      </c>
    </row>
    <row r="1280" spans="1:3">
      <c r="A1280">
        <v>1278</v>
      </c>
      <c r="B1280">
        <v>6823637.02324594</v>
      </c>
      <c r="C1280">
        <v>11813726.0665847</v>
      </c>
    </row>
    <row r="1281" spans="1:3">
      <c r="A1281">
        <v>1279</v>
      </c>
      <c r="B1281">
        <v>6811529.91520255</v>
      </c>
      <c r="C1281">
        <v>11813726.0665847</v>
      </c>
    </row>
    <row r="1282" spans="1:3">
      <c r="A1282">
        <v>1280</v>
      </c>
      <c r="B1282">
        <v>6794552.35652426</v>
      </c>
      <c r="C1282">
        <v>11813726.0665847</v>
      </c>
    </row>
    <row r="1283" spans="1:3">
      <c r="A1283">
        <v>1281</v>
      </c>
      <c r="B1283">
        <v>6774515.26039695</v>
      </c>
      <c r="C1283">
        <v>11813726.0665847</v>
      </c>
    </row>
    <row r="1284" spans="1:3">
      <c r="A1284">
        <v>1282</v>
      </c>
      <c r="B1284">
        <v>6758942.09938801</v>
      </c>
      <c r="C1284">
        <v>11813726.0665847</v>
      </c>
    </row>
    <row r="1285" spans="1:3">
      <c r="A1285">
        <v>1283</v>
      </c>
      <c r="B1285">
        <v>6750810.02179853</v>
      </c>
      <c r="C1285">
        <v>11813726.0665847</v>
      </c>
    </row>
    <row r="1286" spans="1:3">
      <c r="A1286">
        <v>1284</v>
      </c>
      <c r="B1286">
        <v>6752343.41153051</v>
      </c>
      <c r="C1286">
        <v>11813726.0665847</v>
      </c>
    </row>
    <row r="1287" spans="1:3">
      <c r="A1287">
        <v>1285</v>
      </c>
      <c r="B1287">
        <v>6730302.77658827</v>
      </c>
      <c r="C1287">
        <v>11813726.0665847</v>
      </c>
    </row>
    <row r="1288" spans="1:3">
      <c r="A1288">
        <v>1286</v>
      </c>
      <c r="B1288">
        <v>6725671.06774355</v>
      </c>
      <c r="C1288">
        <v>11813726.0665847</v>
      </c>
    </row>
    <row r="1289" spans="1:3">
      <c r="A1289">
        <v>1287</v>
      </c>
      <c r="B1289">
        <v>6725752.02331919</v>
      </c>
      <c r="C1289">
        <v>11813726.0665847</v>
      </c>
    </row>
    <row r="1290" spans="1:3">
      <c r="A1290">
        <v>1288</v>
      </c>
      <c r="B1290">
        <v>6716740.36604611</v>
      </c>
      <c r="C1290">
        <v>11813726.0665847</v>
      </c>
    </row>
    <row r="1291" spans="1:3">
      <c r="A1291">
        <v>1289</v>
      </c>
      <c r="B1291">
        <v>6716372.25791344</v>
      </c>
      <c r="C1291">
        <v>11813726.0665847</v>
      </c>
    </row>
    <row r="1292" spans="1:3">
      <c r="A1292">
        <v>1290</v>
      </c>
      <c r="B1292">
        <v>6699524.29283619</v>
      </c>
      <c r="C1292">
        <v>11813726.0665847</v>
      </c>
    </row>
    <row r="1293" spans="1:3">
      <c r="A1293">
        <v>1291</v>
      </c>
      <c r="B1293">
        <v>6689394.50464242</v>
      </c>
      <c r="C1293">
        <v>11813726.0665847</v>
      </c>
    </row>
    <row r="1294" spans="1:3">
      <c r="A1294">
        <v>1292</v>
      </c>
      <c r="B1294">
        <v>6679578.67309407</v>
      </c>
      <c r="C1294">
        <v>11813726.0665847</v>
      </c>
    </row>
    <row r="1295" spans="1:3">
      <c r="A1295">
        <v>1293</v>
      </c>
      <c r="B1295">
        <v>6667232.09871488</v>
      </c>
      <c r="C1295">
        <v>11813726.0665847</v>
      </c>
    </row>
    <row r="1296" spans="1:3">
      <c r="A1296">
        <v>1294</v>
      </c>
      <c r="B1296">
        <v>6650839.07872012</v>
      </c>
      <c r="C1296">
        <v>11813726.0665847</v>
      </c>
    </row>
    <row r="1297" spans="1:3">
      <c r="A1297">
        <v>1295</v>
      </c>
      <c r="B1297">
        <v>6632488.98249937</v>
      </c>
      <c r="C1297">
        <v>11813726.0665847</v>
      </c>
    </row>
    <row r="1298" spans="1:3">
      <c r="A1298">
        <v>1296</v>
      </c>
      <c r="B1298">
        <v>6616328.80093327</v>
      </c>
      <c r="C1298">
        <v>11813726.0665847</v>
      </c>
    </row>
    <row r="1299" spans="1:3">
      <c r="A1299">
        <v>1297</v>
      </c>
      <c r="B1299">
        <v>6605575.57966415</v>
      </c>
      <c r="C1299">
        <v>11813726.0665847</v>
      </c>
    </row>
    <row r="1300" spans="1:3">
      <c r="A1300">
        <v>1298</v>
      </c>
      <c r="B1300">
        <v>6601160.83786873</v>
      </c>
      <c r="C1300">
        <v>11813726.0665847</v>
      </c>
    </row>
    <row r="1301" spans="1:3">
      <c r="A1301">
        <v>1299</v>
      </c>
      <c r="B1301">
        <v>6600923.19539738</v>
      </c>
      <c r="C1301">
        <v>11813726.0665847</v>
      </c>
    </row>
    <row r="1302" spans="1:3">
      <c r="A1302">
        <v>1300</v>
      </c>
      <c r="B1302">
        <v>6594479.0491851</v>
      </c>
      <c r="C1302">
        <v>11813726.0665847</v>
      </c>
    </row>
    <row r="1303" spans="1:3">
      <c r="A1303">
        <v>1301</v>
      </c>
      <c r="B1303">
        <v>6595246.95378732</v>
      </c>
      <c r="C1303">
        <v>11813726.0665847</v>
      </c>
    </row>
    <row r="1304" spans="1:3">
      <c r="A1304">
        <v>1302</v>
      </c>
      <c r="B1304">
        <v>6577384.50463209</v>
      </c>
      <c r="C1304">
        <v>11813726.0665847</v>
      </c>
    </row>
    <row r="1305" spans="1:3">
      <c r="A1305">
        <v>1303</v>
      </c>
      <c r="B1305">
        <v>6561862.50794327</v>
      </c>
      <c r="C1305">
        <v>11813726.0665847</v>
      </c>
    </row>
    <row r="1306" spans="1:3">
      <c r="A1306">
        <v>1304</v>
      </c>
      <c r="B1306">
        <v>6550764.33474861</v>
      </c>
      <c r="C1306">
        <v>11813726.0665847</v>
      </c>
    </row>
    <row r="1307" spans="1:3">
      <c r="A1307">
        <v>1305</v>
      </c>
      <c r="B1307">
        <v>6533397.4830407</v>
      </c>
      <c r="C1307">
        <v>11813726.0665847</v>
      </c>
    </row>
    <row r="1308" spans="1:3">
      <c r="A1308">
        <v>1306</v>
      </c>
      <c r="B1308">
        <v>6522935.35418515</v>
      </c>
      <c r="C1308">
        <v>11813726.0665847</v>
      </c>
    </row>
    <row r="1309" spans="1:3">
      <c r="A1309">
        <v>1307</v>
      </c>
      <c r="B1309">
        <v>6515837.46842334</v>
      </c>
      <c r="C1309">
        <v>11813726.0665847</v>
      </c>
    </row>
    <row r="1310" spans="1:3">
      <c r="A1310">
        <v>1308</v>
      </c>
      <c r="B1310">
        <v>6507192.93099226</v>
      </c>
      <c r="C1310">
        <v>11813726.0665847</v>
      </c>
    </row>
    <row r="1311" spans="1:3">
      <c r="A1311">
        <v>1309</v>
      </c>
      <c r="B1311">
        <v>6493098.24778658</v>
      </c>
      <c r="C1311">
        <v>11813726.0665847</v>
      </c>
    </row>
    <row r="1312" spans="1:3">
      <c r="A1312">
        <v>1310</v>
      </c>
      <c r="B1312">
        <v>6479210.79211995</v>
      </c>
      <c r="C1312">
        <v>11813726.0665847</v>
      </c>
    </row>
    <row r="1313" spans="1:3">
      <c r="A1313">
        <v>1311</v>
      </c>
      <c r="B1313">
        <v>6469296.06415075</v>
      </c>
      <c r="C1313">
        <v>11813726.0665847</v>
      </c>
    </row>
    <row r="1314" spans="1:3">
      <c r="A1314">
        <v>1312</v>
      </c>
      <c r="B1314">
        <v>6464882.91509619</v>
      </c>
      <c r="C1314">
        <v>11813726.0665847</v>
      </c>
    </row>
    <row r="1315" spans="1:3">
      <c r="A1315">
        <v>1313</v>
      </c>
      <c r="B1315">
        <v>6463692.42381473</v>
      </c>
      <c r="C1315">
        <v>11813726.0665847</v>
      </c>
    </row>
    <row r="1316" spans="1:3">
      <c r="A1316">
        <v>1314</v>
      </c>
      <c r="B1316">
        <v>6447286.78662235</v>
      </c>
      <c r="C1316">
        <v>11813726.0665847</v>
      </c>
    </row>
    <row r="1317" spans="1:3">
      <c r="A1317">
        <v>1315</v>
      </c>
      <c r="B1317">
        <v>6440177.81151666</v>
      </c>
      <c r="C1317">
        <v>11813726.0665847</v>
      </c>
    </row>
    <row r="1318" spans="1:3">
      <c r="A1318">
        <v>1316</v>
      </c>
      <c r="B1318">
        <v>6440224.83260328</v>
      </c>
      <c r="C1318">
        <v>11813726.0665847</v>
      </c>
    </row>
    <row r="1319" spans="1:3">
      <c r="A1319">
        <v>1317</v>
      </c>
      <c r="B1319">
        <v>6433907.28533634</v>
      </c>
      <c r="C1319">
        <v>11813726.0665847</v>
      </c>
    </row>
    <row r="1320" spans="1:3">
      <c r="A1320">
        <v>1318</v>
      </c>
      <c r="B1320">
        <v>6434700.72243099</v>
      </c>
      <c r="C1320">
        <v>11813726.0665847</v>
      </c>
    </row>
    <row r="1321" spans="1:3">
      <c r="A1321">
        <v>1319</v>
      </c>
      <c r="B1321">
        <v>6420505.96377139</v>
      </c>
      <c r="C1321">
        <v>11813726.0665847</v>
      </c>
    </row>
    <row r="1322" spans="1:3">
      <c r="A1322">
        <v>1320</v>
      </c>
      <c r="B1322">
        <v>6410453.46743756</v>
      </c>
      <c r="C1322">
        <v>11813726.0665847</v>
      </c>
    </row>
    <row r="1323" spans="1:3">
      <c r="A1323">
        <v>1321</v>
      </c>
      <c r="B1323">
        <v>6403948.94083904</v>
      </c>
      <c r="C1323">
        <v>11813726.0665847</v>
      </c>
    </row>
    <row r="1324" spans="1:3">
      <c r="A1324">
        <v>1322</v>
      </c>
      <c r="B1324">
        <v>6395619.21902111</v>
      </c>
      <c r="C1324">
        <v>11813726.0665847</v>
      </c>
    </row>
    <row r="1325" spans="1:3">
      <c r="A1325">
        <v>1323</v>
      </c>
      <c r="B1325">
        <v>6384012.71884319</v>
      </c>
      <c r="C1325">
        <v>11813726.0665847</v>
      </c>
    </row>
    <row r="1326" spans="1:3">
      <c r="A1326">
        <v>1324</v>
      </c>
      <c r="B1326">
        <v>6368848.31659561</v>
      </c>
      <c r="C1326">
        <v>11813726.0665847</v>
      </c>
    </row>
    <row r="1327" spans="1:3">
      <c r="A1327">
        <v>1325</v>
      </c>
      <c r="B1327">
        <v>6355528.52477751</v>
      </c>
      <c r="C1327">
        <v>11813726.0665847</v>
      </c>
    </row>
    <row r="1328" spans="1:3">
      <c r="A1328">
        <v>1326</v>
      </c>
      <c r="B1328">
        <v>6346223.75477027</v>
      </c>
      <c r="C1328">
        <v>11813726.0665847</v>
      </c>
    </row>
    <row r="1329" spans="1:3">
      <c r="A1329">
        <v>1327</v>
      </c>
      <c r="B1329">
        <v>6341532.22112019</v>
      </c>
      <c r="C1329">
        <v>11813726.0665847</v>
      </c>
    </row>
    <row r="1330" spans="1:3">
      <c r="A1330">
        <v>1328</v>
      </c>
      <c r="B1330">
        <v>6341953.8634973</v>
      </c>
      <c r="C1330">
        <v>11813726.0665847</v>
      </c>
    </row>
    <row r="1331" spans="1:3">
      <c r="A1331">
        <v>1329</v>
      </c>
      <c r="B1331">
        <v>6339368.62998586</v>
      </c>
      <c r="C1331">
        <v>11813726.0665847</v>
      </c>
    </row>
    <row r="1332" spans="1:3">
      <c r="A1332">
        <v>1330</v>
      </c>
      <c r="B1332">
        <v>6338478.37689371</v>
      </c>
      <c r="C1332">
        <v>11813726.0665847</v>
      </c>
    </row>
    <row r="1333" spans="1:3">
      <c r="A1333">
        <v>1331</v>
      </c>
      <c r="B1333">
        <v>6327357.63168568</v>
      </c>
      <c r="C1333">
        <v>11813726.0665847</v>
      </c>
    </row>
    <row r="1334" spans="1:3">
      <c r="A1334">
        <v>1332</v>
      </c>
      <c r="B1334">
        <v>6314887.52644269</v>
      </c>
      <c r="C1334">
        <v>11813726.0665847</v>
      </c>
    </row>
    <row r="1335" spans="1:3">
      <c r="A1335">
        <v>1333</v>
      </c>
      <c r="B1335">
        <v>6305829.8171106</v>
      </c>
      <c r="C1335">
        <v>11813726.0665847</v>
      </c>
    </row>
    <row r="1336" spans="1:3">
      <c r="A1336">
        <v>1334</v>
      </c>
      <c r="B1336">
        <v>6291945.28099193</v>
      </c>
      <c r="C1336">
        <v>11813726.0665847</v>
      </c>
    </row>
    <row r="1337" spans="1:3">
      <c r="A1337">
        <v>1335</v>
      </c>
      <c r="B1337">
        <v>6283883.44839805</v>
      </c>
      <c r="C1337">
        <v>11813726.0665847</v>
      </c>
    </row>
    <row r="1338" spans="1:3">
      <c r="A1338">
        <v>1336</v>
      </c>
      <c r="B1338">
        <v>6277162.90811721</v>
      </c>
      <c r="C1338">
        <v>11813726.0665847</v>
      </c>
    </row>
    <row r="1339" spans="1:3">
      <c r="A1339">
        <v>1337</v>
      </c>
      <c r="B1339">
        <v>6269539.5827795</v>
      </c>
      <c r="C1339">
        <v>11813726.0665847</v>
      </c>
    </row>
    <row r="1340" spans="1:3">
      <c r="A1340">
        <v>1338</v>
      </c>
      <c r="B1340">
        <v>6258927.45721212</v>
      </c>
      <c r="C1340">
        <v>11813726.0665847</v>
      </c>
    </row>
    <row r="1341" spans="1:3">
      <c r="A1341">
        <v>1339</v>
      </c>
      <c r="B1341">
        <v>6246108.66325843</v>
      </c>
      <c r="C1341">
        <v>11813726.0665847</v>
      </c>
    </row>
    <row r="1342" spans="1:3">
      <c r="A1342">
        <v>1340</v>
      </c>
      <c r="B1342">
        <v>6236027.35202907</v>
      </c>
      <c r="C1342">
        <v>11813726.0665847</v>
      </c>
    </row>
    <row r="1343" spans="1:3">
      <c r="A1343">
        <v>1341</v>
      </c>
      <c r="B1343">
        <v>6230819.53236726</v>
      </c>
      <c r="C1343">
        <v>11813726.0665847</v>
      </c>
    </row>
    <row r="1344" spans="1:3">
      <c r="A1344">
        <v>1342</v>
      </c>
      <c r="B1344">
        <v>6232252.31186322</v>
      </c>
      <c r="C1344">
        <v>11813726.0665847</v>
      </c>
    </row>
    <row r="1345" spans="1:3">
      <c r="A1345">
        <v>1343</v>
      </c>
      <c r="B1345">
        <v>6219288.25409891</v>
      </c>
      <c r="C1345">
        <v>11813726.0665847</v>
      </c>
    </row>
    <row r="1346" spans="1:3">
      <c r="A1346">
        <v>1344</v>
      </c>
      <c r="B1346">
        <v>6213136.1850766</v>
      </c>
      <c r="C1346">
        <v>11813726.0665847</v>
      </c>
    </row>
    <row r="1347" spans="1:3">
      <c r="A1347">
        <v>1345</v>
      </c>
      <c r="B1347">
        <v>6208502.58043583</v>
      </c>
      <c r="C1347">
        <v>11813726.0665847</v>
      </c>
    </row>
    <row r="1348" spans="1:3">
      <c r="A1348">
        <v>1346</v>
      </c>
      <c r="B1348">
        <v>6208685.08710939</v>
      </c>
      <c r="C1348">
        <v>11813726.0665847</v>
      </c>
    </row>
    <row r="1349" spans="1:3">
      <c r="A1349">
        <v>1347</v>
      </c>
      <c r="B1349">
        <v>6205859.74730591</v>
      </c>
      <c r="C1349">
        <v>11813726.0665847</v>
      </c>
    </row>
    <row r="1350" spans="1:3">
      <c r="A1350">
        <v>1348</v>
      </c>
      <c r="B1350">
        <v>6205171.01863566</v>
      </c>
      <c r="C1350">
        <v>11813726.0665847</v>
      </c>
    </row>
    <row r="1351" spans="1:3">
      <c r="A1351">
        <v>1349</v>
      </c>
      <c r="B1351">
        <v>6194450.62053983</v>
      </c>
      <c r="C1351">
        <v>11813726.0665847</v>
      </c>
    </row>
    <row r="1352" spans="1:3">
      <c r="A1352">
        <v>1350</v>
      </c>
      <c r="B1352">
        <v>6188113.83110121</v>
      </c>
      <c r="C1352">
        <v>11813726.0665847</v>
      </c>
    </row>
    <row r="1353" spans="1:3">
      <c r="A1353">
        <v>1351</v>
      </c>
      <c r="B1353">
        <v>6180377.31162369</v>
      </c>
      <c r="C1353">
        <v>11813726.0665847</v>
      </c>
    </row>
    <row r="1354" spans="1:3">
      <c r="A1354">
        <v>1352</v>
      </c>
      <c r="B1354">
        <v>6170031.33109541</v>
      </c>
      <c r="C1354">
        <v>11813726.0665847</v>
      </c>
    </row>
    <row r="1355" spans="1:3">
      <c r="A1355">
        <v>1353</v>
      </c>
      <c r="B1355">
        <v>6158346.32872183</v>
      </c>
      <c r="C1355">
        <v>11813726.0665847</v>
      </c>
    </row>
    <row r="1356" spans="1:3">
      <c r="A1356">
        <v>1354</v>
      </c>
      <c r="B1356">
        <v>6147921.76042833</v>
      </c>
      <c r="C1356">
        <v>11813726.0665847</v>
      </c>
    </row>
    <row r="1357" spans="1:3">
      <c r="A1357">
        <v>1355</v>
      </c>
      <c r="B1357">
        <v>6140970.52530773</v>
      </c>
      <c r="C1357">
        <v>11813726.0665847</v>
      </c>
    </row>
    <row r="1358" spans="1:3">
      <c r="A1358">
        <v>1356</v>
      </c>
      <c r="B1358">
        <v>6137242.59143742</v>
      </c>
      <c r="C1358">
        <v>11813726.0665847</v>
      </c>
    </row>
    <row r="1359" spans="1:3">
      <c r="A1359">
        <v>1357</v>
      </c>
      <c r="B1359">
        <v>6136983.44751067</v>
      </c>
      <c r="C1359">
        <v>11813726.0665847</v>
      </c>
    </row>
    <row r="1360" spans="1:3">
      <c r="A1360">
        <v>1358</v>
      </c>
      <c r="B1360">
        <v>6133148.89587541</v>
      </c>
      <c r="C1360">
        <v>11813726.0665847</v>
      </c>
    </row>
    <row r="1361" spans="1:3">
      <c r="A1361">
        <v>1359</v>
      </c>
      <c r="B1361">
        <v>6128297.1453517</v>
      </c>
      <c r="C1361">
        <v>11813726.0665847</v>
      </c>
    </row>
    <row r="1362" spans="1:3">
      <c r="A1362">
        <v>1360</v>
      </c>
      <c r="B1362">
        <v>6127630.90579646</v>
      </c>
      <c r="C1362">
        <v>11813726.0665847</v>
      </c>
    </row>
    <row r="1363" spans="1:3">
      <c r="A1363">
        <v>1361</v>
      </c>
      <c r="B1363">
        <v>6115292.05961964</v>
      </c>
      <c r="C1363">
        <v>11813726.0665847</v>
      </c>
    </row>
    <row r="1364" spans="1:3">
      <c r="A1364">
        <v>1362</v>
      </c>
      <c r="B1364">
        <v>6108246.9706809</v>
      </c>
      <c r="C1364">
        <v>11813726.0665847</v>
      </c>
    </row>
    <row r="1365" spans="1:3">
      <c r="A1365">
        <v>1363</v>
      </c>
      <c r="B1365">
        <v>6096751.15339956</v>
      </c>
      <c r="C1365">
        <v>11813726.0665847</v>
      </c>
    </row>
    <row r="1366" spans="1:3">
      <c r="A1366">
        <v>1364</v>
      </c>
      <c r="B1366">
        <v>6089740.72641397</v>
      </c>
      <c r="C1366">
        <v>11813726.0665847</v>
      </c>
    </row>
    <row r="1367" spans="1:3">
      <c r="A1367">
        <v>1365</v>
      </c>
      <c r="B1367">
        <v>6085111.85708605</v>
      </c>
      <c r="C1367">
        <v>11813726.0665847</v>
      </c>
    </row>
    <row r="1368" spans="1:3">
      <c r="A1368">
        <v>1366</v>
      </c>
      <c r="B1368">
        <v>6079592.61952412</v>
      </c>
      <c r="C1368">
        <v>11813726.0665847</v>
      </c>
    </row>
    <row r="1369" spans="1:3">
      <c r="A1369">
        <v>1367</v>
      </c>
      <c r="B1369">
        <v>6070528.3197375</v>
      </c>
      <c r="C1369">
        <v>11813726.0665847</v>
      </c>
    </row>
    <row r="1370" spans="1:3">
      <c r="A1370">
        <v>1368</v>
      </c>
      <c r="B1370">
        <v>6061768.00476694</v>
      </c>
      <c r="C1370">
        <v>11813726.0665847</v>
      </c>
    </row>
    <row r="1371" spans="1:3">
      <c r="A1371">
        <v>1369</v>
      </c>
      <c r="B1371">
        <v>6055905.31238831</v>
      </c>
      <c r="C1371">
        <v>11813726.0665847</v>
      </c>
    </row>
    <row r="1372" spans="1:3">
      <c r="A1372">
        <v>1370</v>
      </c>
      <c r="B1372">
        <v>6053497.08371876</v>
      </c>
      <c r="C1372">
        <v>11813726.0665847</v>
      </c>
    </row>
    <row r="1373" spans="1:3">
      <c r="A1373">
        <v>1371</v>
      </c>
      <c r="B1373">
        <v>6054901.78340925</v>
      </c>
      <c r="C1373">
        <v>11813726.0665847</v>
      </c>
    </row>
    <row r="1374" spans="1:3">
      <c r="A1374">
        <v>1372</v>
      </c>
      <c r="B1374">
        <v>6042969.39204722</v>
      </c>
      <c r="C1374">
        <v>11813726.0665847</v>
      </c>
    </row>
    <row r="1375" spans="1:3">
      <c r="A1375">
        <v>1373</v>
      </c>
      <c r="B1375">
        <v>6040538.9875736</v>
      </c>
      <c r="C1375">
        <v>11813726.0665847</v>
      </c>
    </row>
    <row r="1376" spans="1:3">
      <c r="A1376">
        <v>1374</v>
      </c>
      <c r="B1376">
        <v>6040501.06576727</v>
      </c>
      <c r="C1376">
        <v>11813726.0665847</v>
      </c>
    </row>
    <row r="1377" spans="1:3">
      <c r="A1377">
        <v>1375</v>
      </c>
      <c r="B1377">
        <v>6032353.73994219</v>
      </c>
      <c r="C1377">
        <v>11813726.0665847</v>
      </c>
    </row>
    <row r="1378" spans="1:3">
      <c r="A1378">
        <v>1376</v>
      </c>
      <c r="B1378">
        <v>6029584.92540099</v>
      </c>
      <c r="C1378">
        <v>11813726.0665847</v>
      </c>
    </row>
    <row r="1379" spans="1:3">
      <c r="A1379">
        <v>1377</v>
      </c>
      <c r="B1379">
        <v>6029464.678078</v>
      </c>
      <c r="C1379">
        <v>11813726.0665847</v>
      </c>
    </row>
    <row r="1380" spans="1:3">
      <c r="A1380">
        <v>1378</v>
      </c>
      <c r="B1380">
        <v>6019626.964958</v>
      </c>
      <c r="C1380">
        <v>11813726.0665847</v>
      </c>
    </row>
    <row r="1381" spans="1:3">
      <c r="A1381">
        <v>1379</v>
      </c>
      <c r="B1381">
        <v>6015653.85347825</v>
      </c>
      <c r="C1381">
        <v>11813726.0665847</v>
      </c>
    </row>
    <row r="1382" spans="1:3">
      <c r="A1382">
        <v>1380</v>
      </c>
      <c r="B1382">
        <v>6010646.6221874</v>
      </c>
      <c r="C1382">
        <v>11813726.0665847</v>
      </c>
    </row>
    <row r="1383" spans="1:3">
      <c r="A1383">
        <v>1381</v>
      </c>
      <c r="B1383">
        <v>6003605.85250066</v>
      </c>
      <c r="C1383">
        <v>11813726.0665847</v>
      </c>
    </row>
    <row r="1384" spans="1:3">
      <c r="A1384">
        <v>1382</v>
      </c>
      <c r="B1384">
        <v>5993616.86724778</v>
      </c>
      <c r="C1384">
        <v>11813726.0665847</v>
      </c>
    </row>
    <row r="1385" spans="1:3">
      <c r="A1385">
        <v>1383</v>
      </c>
      <c r="B1385">
        <v>5984604.70321383</v>
      </c>
      <c r="C1385">
        <v>11813726.0665847</v>
      </c>
    </row>
    <row r="1386" spans="1:3">
      <c r="A1386">
        <v>1384</v>
      </c>
      <c r="B1386">
        <v>5978480.24714484</v>
      </c>
      <c r="C1386">
        <v>11813726.0665847</v>
      </c>
    </row>
    <row r="1387" spans="1:3">
      <c r="A1387">
        <v>1385</v>
      </c>
      <c r="B1387">
        <v>5975205.22558298</v>
      </c>
      <c r="C1387">
        <v>11813726.0665847</v>
      </c>
    </row>
    <row r="1388" spans="1:3">
      <c r="A1388">
        <v>1386</v>
      </c>
      <c r="B1388">
        <v>5975530.32870771</v>
      </c>
      <c r="C1388">
        <v>11813726.0665847</v>
      </c>
    </row>
    <row r="1389" spans="1:3">
      <c r="A1389">
        <v>1387</v>
      </c>
      <c r="B1389">
        <v>5970087.32493508</v>
      </c>
      <c r="C1389">
        <v>11813726.0665847</v>
      </c>
    </row>
    <row r="1390" spans="1:3">
      <c r="A1390">
        <v>1388</v>
      </c>
      <c r="B1390">
        <v>5969610.25640964</v>
      </c>
      <c r="C1390">
        <v>11813726.0665847</v>
      </c>
    </row>
    <row r="1391" spans="1:3">
      <c r="A1391">
        <v>1389</v>
      </c>
      <c r="B1391">
        <v>5966909.01152663</v>
      </c>
      <c r="C1391">
        <v>11813726.0665847</v>
      </c>
    </row>
    <row r="1392" spans="1:3">
      <c r="A1392">
        <v>1390</v>
      </c>
      <c r="B1392">
        <v>5967090.2899068</v>
      </c>
      <c r="C1392">
        <v>11813726.0665847</v>
      </c>
    </row>
    <row r="1393" spans="1:3">
      <c r="A1393">
        <v>1391</v>
      </c>
      <c r="B1393">
        <v>5957382.42153274</v>
      </c>
      <c r="C1393">
        <v>11813726.0665847</v>
      </c>
    </row>
    <row r="1394" spans="1:3">
      <c r="A1394">
        <v>1392</v>
      </c>
      <c r="B1394">
        <v>5947988.01043744</v>
      </c>
      <c r="C1394">
        <v>11813726.0665847</v>
      </c>
    </row>
    <row r="1395" spans="1:3">
      <c r="A1395">
        <v>1393</v>
      </c>
      <c r="B1395">
        <v>5942543.95165951</v>
      </c>
      <c r="C1395">
        <v>11813726.0665847</v>
      </c>
    </row>
    <row r="1396" spans="1:3">
      <c r="A1396">
        <v>1394</v>
      </c>
      <c r="B1396">
        <v>5938063.7959889</v>
      </c>
      <c r="C1396">
        <v>11813726.0665847</v>
      </c>
    </row>
    <row r="1397" spans="1:3">
      <c r="A1397">
        <v>1395</v>
      </c>
      <c r="B1397">
        <v>5937813.28751327</v>
      </c>
      <c r="C1397">
        <v>11813726.0665847</v>
      </c>
    </row>
    <row r="1398" spans="1:3">
      <c r="A1398">
        <v>1396</v>
      </c>
      <c r="B1398">
        <v>5929909.71671034</v>
      </c>
      <c r="C1398">
        <v>11813726.0665847</v>
      </c>
    </row>
    <row r="1399" spans="1:3">
      <c r="A1399">
        <v>1397</v>
      </c>
      <c r="B1399">
        <v>5920961.20742166</v>
      </c>
      <c r="C1399">
        <v>11813726.0665847</v>
      </c>
    </row>
    <row r="1400" spans="1:3">
      <c r="A1400">
        <v>1398</v>
      </c>
      <c r="B1400">
        <v>5913716.30906986</v>
      </c>
      <c r="C1400">
        <v>11813726.0665847</v>
      </c>
    </row>
    <row r="1401" spans="1:3">
      <c r="A1401">
        <v>1399</v>
      </c>
      <c r="B1401">
        <v>5909989.36500454</v>
      </c>
      <c r="C1401">
        <v>11813726.0665847</v>
      </c>
    </row>
    <row r="1402" spans="1:3">
      <c r="A1402">
        <v>1400</v>
      </c>
      <c r="B1402">
        <v>5911458.51597751</v>
      </c>
      <c r="C1402">
        <v>11813726.0665847</v>
      </c>
    </row>
    <row r="1403" spans="1:3">
      <c r="A1403">
        <v>1401</v>
      </c>
      <c r="B1403">
        <v>5902740.10144856</v>
      </c>
      <c r="C1403">
        <v>11813726.0665847</v>
      </c>
    </row>
    <row r="1404" spans="1:3">
      <c r="A1404">
        <v>1402</v>
      </c>
      <c r="B1404">
        <v>5899620.70858434</v>
      </c>
      <c r="C1404">
        <v>11813726.0665847</v>
      </c>
    </row>
    <row r="1405" spans="1:3">
      <c r="A1405">
        <v>1403</v>
      </c>
      <c r="B1405">
        <v>5899712.43693583</v>
      </c>
      <c r="C1405">
        <v>11813726.0665847</v>
      </c>
    </row>
    <row r="1406" spans="1:3">
      <c r="A1406">
        <v>1404</v>
      </c>
      <c r="B1406">
        <v>5894591.41636296</v>
      </c>
      <c r="C1406">
        <v>11813726.0665847</v>
      </c>
    </row>
    <row r="1407" spans="1:3">
      <c r="A1407">
        <v>1405</v>
      </c>
      <c r="B1407">
        <v>5894371.03726671</v>
      </c>
      <c r="C1407">
        <v>11813726.0665847</v>
      </c>
    </row>
    <row r="1408" spans="1:3">
      <c r="A1408">
        <v>1406</v>
      </c>
      <c r="B1408">
        <v>5889303.81881504</v>
      </c>
      <c r="C1408">
        <v>11813726.0665847</v>
      </c>
    </row>
    <row r="1409" spans="1:3">
      <c r="A1409">
        <v>1407</v>
      </c>
      <c r="B1409">
        <v>5883095.47642551</v>
      </c>
      <c r="C1409">
        <v>11813726.0665847</v>
      </c>
    </row>
    <row r="1410" spans="1:3">
      <c r="A1410">
        <v>1408</v>
      </c>
      <c r="B1410">
        <v>5878565.38573092</v>
      </c>
      <c r="C1410">
        <v>11813726.0665847</v>
      </c>
    </row>
    <row r="1411" spans="1:3">
      <c r="A1411">
        <v>1409</v>
      </c>
      <c r="B1411">
        <v>5878493.99735665</v>
      </c>
      <c r="C1411">
        <v>11813726.0665847</v>
      </c>
    </row>
    <row r="1412" spans="1:3">
      <c r="A1412">
        <v>1410</v>
      </c>
      <c r="B1412">
        <v>5870409.35739422</v>
      </c>
      <c r="C1412">
        <v>11813726.0665847</v>
      </c>
    </row>
    <row r="1413" spans="1:3">
      <c r="A1413">
        <v>1411</v>
      </c>
      <c r="B1413">
        <v>5862569.14882661</v>
      </c>
      <c r="C1413">
        <v>11813726.0665847</v>
      </c>
    </row>
    <row r="1414" spans="1:3">
      <c r="A1414">
        <v>1412</v>
      </c>
      <c r="B1414">
        <v>5855662.81827971</v>
      </c>
      <c r="C1414">
        <v>11813726.0665847</v>
      </c>
    </row>
    <row r="1415" spans="1:3">
      <c r="A1415">
        <v>1413</v>
      </c>
      <c r="B1415">
        <v>5851068.30497292</v>
      </c>
      <c r="C1415">
        <v>11813726.0665847</v>
      </c>
    </row>
    <row r="1416" spans="1:3">
      <c r="A1416">
        <v>1414</v>
      </c>
      <c r="B1416">
        <v>5848868.9744857</v>
      </c>
      <c r="C1416">
        <v>11813726.0665847</v>
      </c>
    </row>
    <row r="1417" spans="1:3">
      <c r="A1417">
        <v>1415</v>
      </c>
      <c r="B1417">
        <v>5848668.5464456</v>
      </c>
      <c r="C1417">
        <v>11813726.0665847</v>
      </c>
    </row>
    <row r="1418" spans="1:3">
      <c r="A1418">
        <v>1416</v>
      </c>
      <c r="B1418">
        <v>5846963.81959634</v>
      </c>
      <c r="C1418">
        <v>11813726.0665847</v>
      </c>
    </row>
    <row r="1419" spans="1:3">
      <c r="A1419">
        <v>1417</v>
      </c>
      <c r="B1419">
        <v>5847484.51219685</v>
      </c>
      <c r="C1419">
        <v>11813726.0665847</v>
      </c>
    </row>
    <row r="1420" spans="1:3">
      <c r="A1420">
        <v>1418</v>
      </c>
      <c r="B1420">
        <v>5843967.0789277</v>
      </c>
      <c r="C1420">
        <v>11813726.0665847</v>
      </c>
    </row>
    <row r="1421" spans="1:3">
      <c r="A1421">
        <v>1419</v>
      </c>
      <c r="B1421">
        <v>5843866.12409941</v>
      </c>
      <c r="C1421">
        <v>11813726.0665847</v>
      </c>
    </row>
    <row r="1422" spans="1:3">
      <c r="A1422">
        <v>1420</v>
      </c>
      <c r="B1422">
        <v>5835488.67835401</v>
      </c>
      <c r="C1422">
        <v>11813726.0665847</v>
      </c>
    </row>
    <row r="1423" spans="1:3">
      <c r="A1423">
        <v>1421</v>
      </c>
      <c r="B1423">
        <v>5827760.36336346</v>
      </c>
      <c r="C1423">
        <v>11813726.0665847</v>
      </c>
    </row>
    <row r="1424" spans="1:3">
      <c r="A1424">
        <v>1422</v>
      </c>
      <c r="B1424">
        <v>5823153.644332</v>
      </c>
      <c r="C1424">
        <v>11813726.0665847</v>
      </c>
    </row>
    <row r="1425" spans="1:3">
      <c r="A1425">
        <v>1423</v>
      </c>
      <c r="B1425">
        <v>5820300.31064585</v>
      </c>
      <c r="C1425">
        <v>11813726.0665847</v>
      </c>
    </row>
    <row r="1426" spans="1:3">
      <c r="A1426">
        <v>1424</v>
      </c>
      <c r="B1426">
        <v>5820147.46546672</v>
      </c>
      <c r="C1426">
        <v>11813726.0665847</v>
      </c>
    </row>
    <row r="1427" spans="1:3">
      <c r="A1427">
        <v>1425</v>
      </c>
      <c r="B1427">
        <v>5813917.98610611</v>
      </c>
      <c r="C1427">
        <v>11813726.0665847</v>
      </c>
    </row>
    <row r="1428" spans="1:3">
      <c r="A1428">
        <v>1426</v>
      </c>
      <c r="B1428">
        <v>5808694.32970852</v>
      </c>
      <c r="C1428">
        <v>11813726.0665847</v>
      </c>
    </row>
    <row r="1429" spans="1:3">
      <c r="A1429">
        <v>1427</v>
      </c>
      <c r="B1429">
        <v>5805866.67600881</v>
      </c>
      <c r="C1429">
        <v>11813726.0665847</v>
      </c>
    </row>
    <row r="1430" spans="1:3">
      <c r="A1430">
        <v>1428</v>
      </c>
      <c r="B1430">
        <v>5804996.21259684</v>
      </c>
      <c r="C1430">
        <v>11813726.0665847</v>
      </c>
    </row>
    <row r="1431" spans="1:3">
      <c r="A1431">
        <v>1429</v>
      </c>
      <c r="B1431">
        <v>5806661.1360519</v>
      </c>
      <c r="C1431">
        <v>11813726.0665847</v>
      </c>
    </row>
    <row r="1432" spans="1:3">
      <c r="A1432">
        <v>1430</v>
      </c>
      <c r="B1432">
        <v>5798185.71526747</v>
      </c>
      <c r="C1432">
        <v>11813726.0665847</v>
      </c>
    </row>
    <row r="1433" spans="1:3">
      <c r="A1433">
        <v>1431</v>
      </c>
      <c r="B1433">
        <v>5794176.24486546</v>
      </c>
      <c r="C1433">
        <v>11813726.0665847</v>
      </c>
    </row>
    <row r="1434" spans="1:3">
      <c r="A1434">
        <v>1432</v>
      </c>
      <c r="B1434">
        <v>5794255.89430337</v>
      </c>
      <c r="C1434">
        <v>11813726.0665847</v>
      </c>
    </row>
    <row r="1435" spans="1:3">
      <c r="A1435">
        <v>1433</v>
      </c>
      <c r="B1435">
        <v>5791086.09039018</v>
      </c>
      <c r="C1435">
        <v>11813726.0665847</v>
      </c>
    </row>
    <row r="1436" spans="1:3">
      <c r="A1436">
        <v>1434</v>
      </c>
      <c r="B1436">
        <v>5791477.3197841</v>
      </c>
      <c r="C1436">
        <v>11813726.0665847</v>
      </c>
    </row>
    <row r="1437" spans="1:3">
      <c r="A1437">
        <v>1435</v>
      </c>
      <c r="B1437">
        <v>5790437.94478397</v>
      </c>
      <c r="C1437">
        <v>11813726.0665847</v>
      </c>
    </row>
    <row r="1438" spans="1:3">
      <c r="A1438">
        <v>1436</v>
      </c>
      <c r="B1438">
        <v>5789793.34715349</v>
      </c>
      <c r="C1438">
        <v>11813726.0665847</v>
      </c>
    </row>
    <row r="1439" spans="1:3">
      <c r="A1439">
        <v>1437</v>
      </c>
      <c r="B1439">
        <v>5782869.79277585</v>
      </c>
      <c r="C1439">
        <v>11813726.0665847</v>
      </c>
    </row>
    <row r="1440" spans="1:3">
      <c r="A1440">
        <v>1438</v>
      </c>
      <c r="B1440">
        <v>5780543.3658032</v>
      </c>
      <c r="C1440">
        <v>11813726.0665847</v>
      </c>
    </row>
    <row r="1441" spans="1:3">
      <c r="A1441">
        <v>1439</v>
      </c>
      <c r="B1441">
        <v>5780894.97754645</v>
      </c>
      <c r="C1441">
        <v>11813726.0665847</v>
      </c>
    </row>
    <row r="1442" spans="1:3">
      <c r="A1442">
        <v>1440</v>
      </c>
      <c r="B1442">
        <v>5774360.25992931</v>
      </c>
      <c r="C1442">
        <v>11813726.0665847</v>
      </c>
    </row>
    <row r="1443" spans="1:3">
      <c r="A1443">
        <v>1441</v>
      </c>
      <c r="B1443">
        <v>5768323.81217748</v>
      </c>
      <c r="C1443">
        <v>11813726.0665847</v>
      </c>
    </row>
    <row r="1444" spans="1:3">
      <c r="A1444">
        <v>1442</v>
      </c>
      <c r="B1444">
        <v>5764420.92248402</v>
      </c>
      <c r="C1444">
        <v>11813726.0665847</v>
      </c>
    </row>
    <row r="1445" spans="1:3">
      <c r="A1445">
        <v>1443</v>
      </c>
      <c r="B1445">
        <v>5762135.50584121</v>
      </c>
      <c r="C1445">
        <v>11813726.0665847</v>
      </c>
    </row>
    <row r="1446" spans="1:3">
      <c r="A1446">
        <v>1444</v>
      </c>
      <c r="B1446">
        <v>5762429.41830187</v>
      </c>
      <c r="C1446">
        <v>11813726.0665847</v>
      </c>
    </row>
    <row r="1447" spans="1:3">
      <c r="A1447">
        <v>1445</v>
      </c>
      <c r="B1447">
        <v>5758077.57473366</v>
      </c>
      <c r="C1447">
        <v>11813726.0665847</v>
      </c>
    </row>
    <row r="1448" spans="1:3">
      <c r="A1448">
        <v>1446</v>
      </c>
      <c r="B1448">
        <v>5757736.44196285</v>
      </c>
      <c r="C1448">
        <v>11813726.0665847</v>
      </c>
    </row>
    <row r="1449" spans="1:3">
      <c r="A1449">
        <v>1447</v>
      </c>
      <c r="B1449">
        <v>5756841.35142271</v>
      </c>
      <c r="C1449">
        <v>11813726.0665847</v>
      </c>
    </row>
    <row r="1450" spans="1:3">
      <c r="A1450">
        <v>1448</v>
      </c>
      <c r="B1450">
        <v>5757174.37621291</v>
      </c>
      <c r="C1450">
        <v>11813726.0665847</v>
      </c>
    </row>
    <row r="1451" spans="1:3">
      <c r="A1451">
        <v>1449</v>
      </c>
      <c r="B1451">
        <v>5751199.1573038</v>
      </c>
      <c r="C1451">
        <v>11813726.0665847</v>
      </c>
    </row>
    <row r="1452" spans="1:3">
      <c r="A1452">
        <v>1450</v>
      </c>
      <c r="B1452">
        <v>5745293.29451708</v>
      </c>
      <c r="C1452">
        <v>11813726.0665847</v>
      </c>
    </row>
    <row r="1453" spans="1:3">
      <c r="A1453">
        <v>1451</v>
      </c>
      <c r="B1453">
        <v>5742111.21351561</v>
      </c>
      <c r="C1453">
        <v>11813726.0665847</v>
      </c>
    </row>
    <row r="1454" spans="1:3">
      <c r="A1454">
        <v>1452</v>
      </c>
      <c r="B1454">
        <v>5739486.5248059</v>
      </c>
      <c r="C1454">
        <v>11813726.0665847</v>
      </c>
    </row>
    <row r="1455" spans="1:3">
      <c r="A1455">
        <v>1453</v>
      </c>
      <c r="B1455">
        <v>5739795.32710344</v>
      </c>
      <c r="C1455">
        <v>11813726.0665847</v>
      </c>
    </row>
    <row r="1456" spans="1:3">
      <c r="A1456">
        <v>1454</v>
      </c>
      <c r="B1456">
        <v>5734706.87812728</v>
      </c>
      <c r="C1456">
        <v>11813726.0665847</v>
      </c>
    </row>
    <row r="1457" spans="1:3">
      <c r="A1457">
        <v>1455</v>
      </c>
      <c r="B1457">
        <v>5728642.28269428</v>
      </c>
      <c r="C1457">
        <v>11813726.0665847</v>
      </c>
    </row>
    <row r="1458" spans="1:3">
      <c r="A1458">
        <v>1456</v>
      </c>
      <c r="B1458">
        <v>5723336.92653349</v>
      </c>
      <c r="C1458">
        <v>11813726.0665847</v>
      </c>
    </row>
    <row r="1459" spans="1:3">
      <c r="A1459">
        <v>1457</v>
      </c>
      <c r="B1459">
        <v>5720546.78996977</v>
      </c>
      <c r="C1459">
        <v>11813726.0665847</v>
      </c>
    </row>
    <row r="1460" spans="1:3">
      <c r="A1460">
        <v>1458</v>
      </c>
      <c r="B1460">
        <v>5718566.93042762</v>
      </c>
      <c r="C1460">
        <v>11813726.0665847</v>
      </c>
    </row>
    <row r="1461" spans="1:3">
      <c r="A1461">
        <v>1459</v>
      </c>
      <c r="B1461">
        <v>5716034.73020249</v>
      </c>
      <c r="C1461">
        <v>11813726.0665847</v>
      </c>
    </row>
    <row r="1462" spans="1:3">
      <c r="A1462">
        <v>1460</v>
      </c>
      <c r="B1462">
        <v>5714586.55932738</v>
      </c>
      <c r="C1462">
        <v>11813726.0665847</v>
      </c>
    </row>
    <row r="1463" spans="1:3">
      <c r="A1463">
        <v>1461</v>
      </c>
      <c r="B1463">
        <v>5714554.82392886</v>
      </c>
      <c r="C1463">
        <v>11813726.0665847</v>
      </c>
    </row>
    <row r="1464" spans="1:3">
      <c r="A1464">
        <v>1462</v>
      </c>
      <c r="B1464">
        <v>5714669.89541538</v>
      </c>
      <c r="C1464">
        <v>11813726.0665847</v>
      </c>
    </row>
    <row r="1465" spans="1:3">
      <c r="A1465">
        <v>1463</v>
      </c>
      <c r="B1465">
        <v>5713552.10166799</v>
      </c>
      <c r="C1465">
        <v>11813726.0665847</v>
      </c>
    </row>
    <row r="1466" spans="1:3">
      <c r="A1466">
        <v>1464</v>
      </c>
      <c r="B1466">
        <v>5713201.85380518</v>
      </c>
      <c r="C1466">
        <v>11813726.0665847</v>
      </c>
    </row>
    <row r="1467" spans="1:3">
      <c r="A1467">
        <v>1465</v>
      </c>
      <c r="B1467">
        <v>5709389.20023784</v>
      </c>
      <c r="C1467">
        <v>11813726.0665847</v>
      </c>
    </row>
    <row r="1468" spans="1:3">
      <c r="A1468">
        <v>1466</v>
      </c>
      <c r="B1468">
        <v>5710099.56598461</v>
      </c>
      <c r="C1468">
        <v>11813726.0665847</v>
      </c>
    </row>
    <row r="1469" spans="1:3">
      <c r="A1469">
        <v>1467</v>
      </c>
      <c r="B1469">
        <v>5705542.10912648</v>
      </c>
      <c r="C1469">
        <v>11813726.0665847</v>
      </c>
    </row>
    <row r="1470" spans="1:3">
      <c r="A1470">
        <v>1468</v>
      </c>
      <c r="B1470">
        <v>5703128.9516798</v>
      </c>
      <c r="C1470">
        <v>11813726.0665847</v>
      </c>
    </row>
    <row r="1471" spans="1:3">
      <c r="A1471">
        <v>1469</v>
      </c>
      <c r="B1471">
        <v>5698023.78206511</v>
      </c>
      <c r="C1471">
        <v>11813726.0665847</v>
      </c>
    </row>
    <row r="1472" spans="1:3">
      <c r="A1472">
        <v>1470</v>
      </c>
      <c r="B1472">
        <v>5694800.85551975</v>
      </c>
      <c r="C1472">
        <v>11813726.0665847</v>
      </c>
    </row>
    <row r="1473" spans="1:3">
      <c r="A1473">
        <v>1471</v>
      </c>
      <c r="B1473">
        <v>5692547.47489635</v>
      </c>
      <c r="C1473">
        <v>11813726.0665847</v>
      </c>
    </row>
    <row r="1474" spans="1:3">
      <c r="A1474">
        <v>1472</v>
      </c>
      <c r="B1474">
        <v>5692435.79113078</v>
      </c>
      <c r="C1474">
        <v>11813726.0665847</v>
      </c>
    </row>
    <row r="1475" spans="1:3">
      <c r="A1475">
        <v>1473</v>
      </c>
      <c r="B1475">
        <v>5692035.48669971</v>
      </c>
      <c r="C1475">
        <v>11813726.0665847</v>
      </c>
    </row>
    <row r="1476" spans="1:3">
      <c r="A1476">
        <v>1474</v>
      </c>
      <c r="B1476">
        <v>5692607.49505392</v>
      </c>
      <c r="C1476">
        <v>11813726.0665847</v>
      </c>
    </row>
    <row r="1477" spans="1:3">
      <c r="A1477">
        <v>1475</v>
      </c>
      <c r="B1477">
        <v>5692360.2752103</v>
      </c>
      <c r="C1477">
        <v>11813726.0665847</v>
      </c>
    </row>
    <row r="1478" spans="1:3">
      <c r="A1478">
        <v>1476</v>
      </c>
      <c r="B1478">
        <v>5692193.32518037</v>
      </c>
      <c r="C1478">
        <v>11813726.0665847</v>
      </c>
    </row>
    <row r="1479" spans="1:3">
      <c r="A1479">
        <v>1477</v>
      </c>
      <c r="B1479">
        <v>5690920.90176015</v>
      </c>
      <c r="C1479">
        <v>11813726.0665847</v>
      </c>
    </row>
    <row r="1480" spans="1:3">
      <c r="A1480">
        <v>1478</v>
      </c>
      <c r="B1480">
        <v>5690625.79562394</v>
      </c>
      <c r="C1480">
        <v>11813726.0665847</v>
      </c>
    </row>
    <row r="1481" spans="1:3">
      <c r="A1481">
        <v>1479</v>
      </c>
      <c r="B1481">
        <v>5686070.68121934</v>
      </c>
      <c r="C1481">
        <v>11813726.0665847</v>
      </c>
    </row>
    <row r="1482" spans="1:3">
      <c r="A1482">
        <v>1480</v>
      </c>
      <c r="B1482">
        <v>5683778.25250351</v>
      </c>
      <c r="C1482">
        <v>11813726.0665847</v>
      </c>
    </row>
    <row r="1483" spans="1:3">
      <c r="A1483">
        <v>1481</v>
      </c>
      <c r="B1483">
        <v>5682554.83819542</v>
      </c>
      <c r="C1483">
        <v>11813726.0665847</v>
      </c>
    </row>
    <row r="1484" spans="1:3">
      <c r="A1484">
        <v>1482</v>
      </c>
      <c r="B1484">
        <v>5682497.88338867</v>
      </c>
      <c r="C1484">
        <v>11813726.0665847</v>
      </c>
    </row>
    <row r="1485" spans="1:3">
      <c r="A1485">
        <v>1483</v>
      </c>
      <c r="B1485">
        <v>5679663.70048726</v>
      </c>
      <c r="C1485">
        <v>11813726.0665847</v>
      </c>
    </row>
    <row r="1486" spans="1:3">
      <c r="A1486">
        <v>1484</v>
      </c>
      <c r="B1486">
        <v>5678464.27568835</v>
      </c>
      <c r="C1486">
        <v>11813726.0665847</v>
      </c>
    </row>
    <row r="1487" spans="1:3">
      <c r="A1487">
        <v>1485</v>
      </c>
      <c r="B1487">
        <v>5679432.82568937</v>
      </c>
      <c r="C1487">
        <v>11813726.0665847</v>
      </c>
    </row>
    <row r="1488" spans="1:3">
      <c r="A1488">
        <v>1486</v>
      </c>
      <c r="B1488">
        <v>5681710.11253442</v>
      </c>
      <c r="C1488">
        <v>11813726.0665847</v>
      </c>
    </row>
    <row r="1489" spans="1:3">
      <c r="A1489">
        <v>1487</v>
      </c>
      <c r="B1489">
        <v>5677779.8831463</v>
      </c>
      <c r="C1489">
        <v>11813726.0665847</v>
      </c>
    </row>
    <row r="1490" spans="1:3">
      <c r="A1490">
        <v>1488</v>
      </c>
      <c r="B1490">
        <v>5678183.46708728</v>
      </c>
      <c r="C1490">
        <v>11813726.0665847</v>
      </c>
    </row>
    <row r="1491" spans="1:3">
      <c r="A1491">
        <v>1489</v>
      </c>
      <c r="B1491">
        <v>5673945.43320826</v>
      </c>
      <c r="C1491">
        <v>11813726.0665847</v>
      </c>
    </row>
    <row r="1492" spans="1:3">
      <c r="A1492">
        <v>1490</v>
      </c>
      <c r="B1492">
        <v>5671347.06350204</v>
      </c>
      <c r="C1492">
        <v>11813726.0665847</v>
      </c>
    </row>
    <row r="1493" spans="1:3">
      <c r="A1493">
        <v>1491</v>
      </c>
      <c r="B1493">
        <v>5671250.23908948</v>
      </c>
      <c r="C1493">
        <v>11813726.0665847</v>
      </c>
    </row>
    <row r="1494" spans="1:3">
      <c r="A1494">
        <v>1492</v>
      </c>
      <c r="B1494">
        <v>5668319.65479305</v>
      </c>
      <c r="C1494">
        <v>11813726.0665847</v>
      </c>
    </row>
    <row r="1495" spans="1:3">
      <c r="A1495">
        <v>1493</v>
      </c>
      <c r="B1495">
        <v>5668790.51139565</v>
      </c>
      <c r="C1495">
        <v>11813726.0665847</v>
      </c>
    </row>
    <row r="1496" spans="1:3">
      <c r="A1496">
        <v>1494</v>
      </c>
      <c r="B1496">
        <v>5665646.46898229</v>
      </c>
      <c r="C1496">
        <v>11813726.0665847</v>
      </c>
    </row>
    <row r="1497" spans="1:3">
      <c r="A1497">
        <v>1495</v>
      </c>
      <c r="B1497">
        <v>5665100.3304193</v>
      </c>
      <c r="C1497">
        <v>11813726.0665847</v>
      </c>
    </row>
    <row r="1498" spans="1:3">
      <c r="A1498">
        <v>1496</v>
      </c>
      <c r="B1498">
        <v>5668231.8686395</v>
      </c>
      <c r="C1498">
        <v>11813726.0665847</v>
      </c>
    </row>
    <row r="1499" spans="1:3">
      <c r="A1499">
        <v>1497</v>
      </c>
      <c r="B1499">
        <v>5668171.68405961</v>
      </c>
      <c r="C1499">
        <v>11813726.0665847</v>
      </c>
    </row>
    <row r="1500" spans="1:3">
      <c r="A1500">
        <v>1498</v>
      </c>
      <c r="B1500">
        <v>5666482.58519966</v>
      </c>
      <c r="C1500">
        <v>11813726.0665847</v>
      </c>
    </row>
    <row r="1501" spans="1:3">
      <c r="A1501">
        <v>1499</v>
      </c>
      <c r="B1501">
        <v>5666886.0784857</v>
      </c>
      <c r="C1501">
        <v>11813726.0665847</v>
      </c>
    </row>
    <row r="1502" spans="1:3">
      <c r="A1502">
        <v>1500</v>
      </c>
      <c r="B1502">
        <v>5665702.10164311</v>
      </c>
      <c r="C1502">
        <v>11813726.0665847</v>
      </c>
    </row>
    <row r="1503" spans="1:3">
      <c r="A1503">
        <v>1501</v>
      </c>
      <c r="B1503">
        <v>5665142.37712241</v>
      </c>
      <c r="C1503">
        <v>11813726.0665847</v>
      </c>
    </row>
    <row r="1504" spans="1:3">
      <c r="A1504">
        <v>1502</v>
      </c>
      <c r="B1504">
        <v>5665596.02158571</v>
      </c>
      <c r="C1504">
        <v>11813726.0665847</v>
      </c>
    </row>
    <row r="1505" spans="1:3">
      <c r="A1505">
        <v>1503</v>
      </c>
      <c r="B1505">
        <v>5665455.50218223</v>
      </c>
      <c r="C1505">
        <v>11813726.0665847</v>
      </c>
    </row>
    <row r="1506" spans="1:3">
      <c r="A1506">
        <v>1504</v>
      </c>
      <c r="B1506">
        <v>5664956.77266856</v>
      </c>
      <c r="C1506">
        <v>11813726.0665847</v>
      </c>
    </row>
    <row r="1507" spans="1:3">
      <c r="A1507">
        <v>1505</v>
      </c>
      <c r="B1507">
        <v>5664512.79088115</v>
      </c>
      <c r="C1507">
        <v>11813726.0665847</v>
      </c>
    </row>
    <row r="1508" spans="1:3">
      <c r="A1508">
        <v>1506</v>
      </c>
      <c r="B1508">
        <v>5663806.00611551</v>
      </c>
      <c r="C1508">
        <v>11813726.0665847</v>
      </c>
    </row>
    <row r="1509" spans="1:3">
      <c r="A1509">
        <v>1507</v>
      </c>
      <c r="B1509">
        <v>5663397.86403688</v>
      </c>
      <c r="C1509">
        <v>11813726.0665847</v>
      </c>
    </row>
    <row r="1510" spans="1:3">
      <c r="A1510">
        <v>1508</v>
      </c>
      <c r="B1510">
        <v>5662608.20122903</v>
      </c>
      <c r="C1510">
        <v>11813726.0665847</v>
      </c>
    </row>
    <row r="1511" spans="1:3">
      <c r="A1511">
        <v>1509</v>
      </c>
      <c r="B1511">
        <v>5662596.59221304</v>
      </c>
      <c r="C1511">
        <v>11813726.0665847</v>
      </c>
    </row>
    <row r="1512" spans="1:3">
      <c r="A1512">
        <v>1510</v>
      </c>
      <c r="B1512">
        <v>5662848.71861272</v>
      </c>
      <c r="C1512">
        <v>11813726.0665847</v>
      </c>
    </row>
    <row r="1513" spans="1:3">
      <c r="A1513">
        <v>1511</v>
      </c>
      <c r="B1513">
        <v>5662109.33969722</v>
      </c>
      <c r="C1513">
        <v>11813726.0665847</v>
      </c>
    </row>
    <row r="1514" spans="1:3">
      <c r="A1514">
        <v>1512</v>
      </c>
      <c r="B1514">
        <v>5662755.90614011</v>
      </c>
      <c r="C1514">
        <v>11813726.0665847</v>
      </c>
    </row>
    <row r="1515" spans="1:3">
      <c r="A1515">
        <v>1513</v>
      </c>
      <c r="B1515">
        <v>5660020.25841896</v>
      </c>
      <c r="C1515">
        <v>11813726.0665847</v>
      </c>
    </row>
    <row r="1516" spans="1:3">
      <c r="A1516">
        <v>1514</v>
      </c>
      <c r="B1516">
        <v>5656598.82035325</v>
      </c>
      <c r="C1516">
        <v>11813726.0665847</v>
      </c>
    </row>
    <row r="1517" spans="1:3">
      <c r="A1517">
        <v>1515</v>
      </c>
      <c r="B1517">
        <v>5653586.02033794</v>
      </c>
      <c r="C1517">
        <v>11813726.0665847</v>
      </c>
    </row>
    <row r="1518" spans="1:3">
      <c r="A1518">
        <v>1516</v>
      </c>
      <c r="B1518">
        <v>5655500.02079875</v>
      </c>
      <c r="C1518">
        <v>11813726.0665847</v>
      </c>
    </row>
    <row r="1519" spans="1:3">
      <c r="A1519">
        <v>1517</v>
      </c>
      <c r="B1519">
        <v>5655980.67774722</v>
      </c>
      <c r="C1519">
        <v>11813726.0665847</v>
      </c>
    </row>
    <row r="1520" spans="1:3">
      <c r="A1520">
        <v>1518</v>
      </c>
      <c r="B1520">
        <v>5657425.50186645</v>
      </c>
      <c r="C1520">
        <v>11813726.0665847</v>
      </c>
    </row>
    <row r="1521" spans="1:3">
      <c r="A1521">
        <v>1519</v>
      </c>
      <c r="B1521">
        <v>5658769.80579942</v>
      </c>
      <c r="C1521">
        <v>11813726.0665847</v>
      </c>
    </row>
    <row r="1522" spans="1:3">
      <c r="A1522">
        <v>1520</v>
      </c>
      <c r="B1522">
        <v>5658411.54305065</v>
      </c>
      <c r="C1522">
        <v>11813726.0665847</v>
      </c>
    </row>
    <row r="1523" spans="1:3">
      <c r="A1523">
        <v>1521</v>
      </c>
      <c r="B1523">
        <v>5658588.71189121</v>
      </c>
      <c r="C1523">
        <v>11813726.0665847</v>
      </c>
    </row>
    <row r="1524" spans="1:3">
      <c r="A1524">
        <v>1522</v>
      </c>
      <c r="B1524">
        <v>5658241.32934516</v>
      </c>
      <c r="C1524">
        <v>11813726.0665847</v>
      </c>
    </row>
    <row r="1525" spans="1:3">
      <c r="A1525">
        <v>1523</v>
      </c>
      <c r="B1525">
        <v>5661206.99757343</v>
      </c>
      <c r="C1525">
        <v>11813726.0665847</v>
      </c>
    </row>
    <row r="1526" spans="1:3">
      <c r="A1526">
        <v>1524</v>
      </c>
      <c r="B1526">
        <v>5662535.12126942</v>
      </c>
      <c r="C1526">
        <v>11813726.0665847</v>
      </c>
    </row>
    <row r="1527" spans="1:3">
      <c r="A1527">
        <v>1525</v>
      </c>
      <c r="B1527">
        <v>5663298.91531971</v>
      </c>
      <c r="C1527">
        <v>11813726.0665847</v>
      </c>
    </row>
    <row r="1528" spans="1:3">
      <c r="A1528">
        <v>1526</v>
      </c>
      <c r="B1528">
        <v>5663075.53197327</v>
      </c>
      <c r="C1528">
        <v>11813726.0665847</v>
      </c>
    </row>
    <row r="1529" spans="1:3">
      <c r="A1529">
        <v>1527</v>
      </c>
      <c r="B1529">
        <v>5659960.84146335</v>
      </c>
      <c r="C1529">
        <v>11813726.0665847</v>
      </c>
    </row>
    <row r="1530" spans="1:3">
      <c r="A1530">
        <v>1528</v>
      </c>
      <c r="B1530">
        <v>5659631.1634029</v>
      </c>
      <c r="C1530">
        <v>11813726.0665847</v>
      </c>
    </row>
    <row r="1531" spans="1:3">
      <c r="A1531">
        <v>1529</v>
      </c>
      <c r="B1531">
        <v>5658975.20174395</v>
      </c>
      <c r="C1531">
        <v>11813726.0665847</v>
      </c>
    </row>
    <row r="1532" spans="1:3">
      <c r="A1532">
        <v>1530</v>
      </c>
      <c r="B1532">
        <v>5659612.39227216</v>
      </c>
      <c r="C1532">
        <v>11813726.0665847</v>
      </c>
    </row>
    <row r="1533" spans="1:3">
      <c r="A1533">
        <v>1531</v>
      </c>
      <c r="B1533">
        <v>5659734.77530369</v>
      </c>
      <c r="C1533">
        <v>11813726.0665847</v>
      </c>
    </row>
    <row r="1534" spans="1:3">
      <c r="A1534">
        <v>1532</v>
      </c>
      <c r="B1534">
        <v>5659831.68063058</v>
      </c>
      <c r="C1534">
        <v>11813726.0665847</v>
      </c>
    </row>
    <row r="1535" spans="1:3">
      <c r="A1535">
        <v>1533</v>
      </c>
      <c r="B1535">
        <v>5658144.50427161</v>
      </c>
      <c r="C1535">
        <v>11813726.0665847</v>
      </c>
    </row>
    <row r="1536" spans="1:3">
      <c r="A1536">
        <v>1534</v>
      </c>
      <c r="B1536">
        <v>5658971.77586995</v>
      </c>
      <c r="C1536">
        <v>11813726.0665847</v>
      </c>
    </row>
    <row r="1537" spans="1:3">
      <c r="A1537">
        <v>1535</v>
      </c>
      <c r="B1537">
        <v>5658094.22336629</v>
      </c>
      <c r="C1537">
        <v>11813726.0665847</v>
      </c>
    </row>
    <row r="1538" spans="1:3">
      <c r="A1538">
        <v>1536</v>
      </c>
      <c r="B1538">
        <v>5658344.14942857</v>
      </c>
      <c r="C1538">
        <v>11813726.0665847</v>
      </c>
    </row>
    <row r="1539" spans="1:3">
      <c r="A1539">
        <v>1537</v>
      </c>
      <c r="B1539">
        <v>5657908.31798198</v>
      </c>
      <c r="C1539">
        <v>11813726.0665847</v>
      </c>
    </row>
    <row r="1540" spans="1:3">
      <c r="A1540">
        <v>1538</v>
      </c>
      <c r="B1540">
        <v>5658496.51601788</v>
      </c>
      <c r="C1540">
        <v>11813726.0665847</v>
      </c>
    </row>
    <row r="1541" spans="1:3">
      <c r="A1541">
        <v>1539</v>
      </c>
      <c r="B1541">
        <v>5658093.45317655</v>
      </c>
      <c r="C1541">
        <v>11813726.0665847</v>
      </c>
    </row>
    <row r="1542" spans="1:3">
      <c r="A1542">
        <v>1540</v>
      </c>
      <c r="B1542">
        <v>5657755.9523554</v>
      </c>
      <c r="C1542">
        <v>11813726.0665847</v>
      </c>
    </row>
    <row r="1543" spans="1:3">
      <c r="A1543">
        <v>1541</v>
      </c>
      <c r="B1543">
        <v>5658579.83642477</v>
      </c>
      <c r="C1543">
        <v>11813726.0665847</v>
      </c>
    </row>
    <row r="1544" spans="1:3">
      <c r="A1544">
        <v>1542</v>
      </c>
      <c r="B1544">
        <v>5656990.97298987</v>
      </c>
      <c r="C1544">
        <v>11813726.0665847</v>
      </c>
    </row>
    <row r="1545" spans="1:3">
      <c r="A1545">
        <v>1543</v>
      </c>
      <c r="B1545">
        <v>5661128.34719937</v>
      </c>
      <c r="C1545">
        <v>11813726.0665847</v>
      </c>
    </row>
    <row r="1546" spans="1:3">
      <c r="A1546">
        <v>1544</v>
      </c>
      <c r="B1546">
        <v>5656145.19002243</v>
      </c>
      <c r="C1546">
        <v>11813726.0665847</v>
      </c>
    </row>
    <row r="1547" spans="1:3">
      <c r="A1547">
        <v>1545</v>
      </c>
      <c r="B1547">
        <v>5653984.60310178</v>
      </c>
      <c r="C1547">
        <v>11813726.0665847</v>
      </c>
    </row>
    <row r="1548" spans="1:3">
      <c r="A1548">
        <v>1546</v>
      </c>
      <c r="B1548">
        <v>5654459.37526715</v>
      </c>
      <c r="C1548">
        <v>11813726.0665847</v>
      </c>
    </row>
    <row r="1549" spans="1:3">
      <c r="A1549">
        <v>1547</v>
      </c>
      <c r="B1549">
        <v>5652540.25994088</v>
      </c>
      <c r="C1549">
        <v>11813726.0665847</v>
      </c>
    </row>
    <row r="1550" spans="1:3">
      <c r="A1550">
        <v>1548</v>
      </c>
      <c r="B1550">
        <v>5654769.83406029</v>
      </c>
      <c r="C1550">
        <v>11813726.0665847</v>
      </c>
    </row>
    <row r="1551" spans="1:3">
      <c r="A1551">
        <v>1549</v>
      </c>
      <c r="B1551">
        <v>5656659.96225933</v>
      </c>
      <c r="C1551">
        <v>11813726.0665847</v>
      </c>
    </row>
    <row r="1552" spans="1:3">
      <c r="A1552">
        <v>1550</v>
      </c>
      <c r="B1552">
        <v>5655142.83769417</v>
      </c>
      <c r="C1552">
        <v>11813726.0665847</v>
      </c>
    </row>
    <row r="1553" spans="1:3">
      <c r="A1553">
        <v>1551</v>
      </c>
      <c r="B1553">
        <v>5653371.42160483</v>
      </c>
      <c r="C1553">
        <v>11813726.0665847</v>
      </c>
    </row>
    <row r="1554" spans="1:3">
      <c r="A1554">
        <v>1552</v>
      </c>
      <c r="B1554">
        <v>5654863.47595352</v>
      </c>
      <c r="C1554">
        <v>11813726.0665847</v>
      </c>
    </row>
    <row r="1555" spans="1:3">
      <c r="A1555">
        <v>1553</v>
      </c>
      <c r="B1555">
        <v>5650894.12514142</v>
      </c>
      <c r="C1555">
        <v>11813726.0665847</v>
      </c>
    </row>
    <row r="1556" spans="1:3">
      <c r="A1556">
        <v>1554</v>
      </c>
      <c r="B1556">
        <v>5654700.44940813</v>
      </c>
      <c r="C1556">
        <v>11813726.0665847</v>
      </c>
    </row>
    <row r="1557" spans="1:3">
      <c r="A1557">
        <v>1555</v>
      </c>
      <c r="B1557">
        <v>5653535.06717451</v>
      </c>
      <c r="C1557">
        <v>11813726.0665847</v>
      </c>
    </row>
    <row r="1558" spans="1:3">
      <c r="A1558">
        <v>1556</v>
      </c>
      <c r="B1558">
        <v>5655795.72190591</v>
      </c>
      <c r="C1558">
        <v>11813726.0665847</v>
      </c>
    </row>
    <row r="1559" spans="1:3">
      <c r="A1559">
        <v>1557</v>
      </c>
      <c r="B1559">
        <v>5657239.61432174</v>
      </c>
      <c r="C1559">
        <v>11813726.0665847</v>
      </c>
    </row>
    <row r="1560" spans="1:3">
      <c r="A1560">
        <v>1558</v>
      </c>
      <c r="B1560">
        <v>5656922.22818025</v>
      </c>
      <c r="C1560">
        <v>11813726.0665847</v>
      </c>
    </row>
    <row r="1561" spans="1:3">
      <c r="A1561">
        <v>1559</v>
      </c>
      <c r="B1561">
        <v>5657038.54541169</v>
      </c>
      <c r="C1561">
        <v>11813726.0665847</v>
      </c>
    </row>
    <row r="1562" spans="1:3">
      <c r="A1562">
        <v>1560</v>
      </c>
      <c r="B1562">
        <v>5657294.074842</v>
      </c>
      <c r="C1562">
        <v>11813726.0665847</v>
      </c>
    </row>
    <row r="1563" spans="1:3">
      <c r="A1563">
        <v>1561</v>
      </c>
      <c r="B1563">
        <v>5656823.23243157</v>
      </c>
      <c r="C1563">
        <v>11813726.0665847</v>
      </c>
    </row>
    <row r="1564" spans="1:3">
      <c r="A1564">
        <v>1562</v>
      </c>
      <c r="B1564">
        <v>5658932.71217281</v>
      </c>
      <c r="C1564">
        <v>11813726.0665847</v>
      </c>
    </row>
    <row r="1565" spans="1:3">
      <c r="A1565">
        <v>1563</v>
      </c>
      <c r="B1565">
        <v>5654545.90692221</v>
      </c>
      <c r="C1565">
        <v>11813726.0665847</v>
      </c>
    </row>
    <row r="1566" spans="1:3">
      <c r="A1566">
        <v>1564</v>
      </c>
      <c r="B1566">
        <v>5654887.34905613</v>
      </c>
      <c r="C1566">
        <v>11813726.0665847</v>
      </c>
    </row>
    <row r="1567" spans="1:3">
      <c r="A1567">
        <v>1565</v>
      </c>
      <c r="B1567">
        <v>5655756.3955473</v>
      </c>
      <c r="C1567">
        <v>11813726.0665847</v>
      </c>
    </row>
    <row r="1568" spans="1:3">
      <c r="A1568">
        <v>1566</v>
      </c>
      <c r="B1568">
        <v>5654757.28721986</v>
      </c>
      <c r="C1568">
        <v>11813726.0665847</v>
      </c>
    </row>
    <row r="1569" spans="1:3">
      <c r="A1569">
        <v>1567</v>
      </c>
      <c r="B1569">
        <v>5657576.10711653</v>
      </c>
      <c r="C1569">
        <v>11813726.0665847</v>
      </c>
    </row>
    <row r="1570" spans="1:3">
      <c r="A1570">
        <v>1568</v>
      </c>
      <c r="B1570">
        <v>5654020.1752242</v>
      </c>
      <c r="C1570">
        <v>11813726.0665847</v>
      </c>
    </row>
    <row r="1571" spans="1:3">
      <c r="A1571">
        <v>1569</v>
      </c>
      <c r="B1571">
        <v>5655372.01820423</v>
      </c>
      <c r="C1571">
        <v>11813726.0665847</v>
      </c>
    </row>
    <row r="1572" spans="1:3">
      <c r="A1572">
        <v>1570</v>
      </c>
      <c r="B1572">
        <v>5654089.07378428</v>
      </c>
      <c r="C1572">
        <v>11813726.0665847</v>
      </c>
    </row>
    <row r="1573" spans="1:3">
      <c r="A1573">
        <v>1571</v>
      </c>
      <c r="B1573">
        <v>5652500.49501907</v>
      </c>
      <c r="C1573">
        <v>11813726.0665847</v>
      </c>
    </row>
    <row r="1574" spans="1:3">
      <c r="A1574">
        <v>1572</v>
      </c>
      <c r="B1574">
        <v>5653812.5210345</v>
      </c>
      <c r="C1574">
        <v>11813726.0665847</v>
      </c>
    </row>
    <row r="1575" spans="1:3">
      <c r="A1575">
        <v>1573</v>
      </c>
      <c r="B1575">
        <v>5654254.42247361</v>
      </c>
      <c r="C1575">
        <v>11813726.0665847</v>
      </c>
    </row>
    <row r="1576" spans="1:3">
      <c r="A1576">
        <v>1574</v>
      </c>
      <c r="B1576">
        <v>5654616.96618052</v>
      </c>
      <c r="C1576">
        <v>11813726.0665847</v>
      </c>
    </row>
    <row r="1577" spans="1:3">
      <c r="A1577">
        <v>1575</v>
      </c>
      <c r="B1577">
        <v>5656140.36064759</v>
      </c>
      <c r="C1577">
        <v>11813726.0665847</v>
      </c>
    </row>
    <row r="1578" spans="1:3">
      <c r="A1578">
        <v>1576</v>
      </c>
      <c r="B1578">
        <v>5653018.7497571</v>
      </c>
      <c r="C1578">
        <v>11813726.0665847</v>
      </c>
    </row>
    <row r="1579" spans="1:3">
      <c r="A1579">
        <v>1577</v>
      </c>
      <c r="B1579">
        <v>5650624.63452722</v>
      </c>
      <c r="C1579">
        <v>11813726.0665847</v>
      </c>
    </row>
    <row r="1580" spans="1:3">
      <c r="A1580">
        <v>1578</v>
      </c>
      <c r="B1580">
        <v>5652630.82634705</v>
      </c>
      <c r="C1580">
        <v>11813726.0665847</v>
      </c>
    </row>
    <row r="1581" spans="1:3">
      <c r="A1581">
        <v>1579</v>
      </c>
      <c r="B1581">
        <v>5657410.07844636</v>
      </c>
      <c r="C1581">
        <v>11813726.0665847</v>
      </c>
    </row>
    <row r="1582" spans="1:3">
      <c r="A1582">
        <v>1580</v>
      </c>
      <c r="B1582">
        <v>5655090.98342591</v>
      </c>
      <c r="C1582">
        <v>11813726.0665847</v>
      </c>
    </row>
    <row r="1583" spans="1:3">
      <c r="A1583">
        <v>1581</v>
      </c>
      <c r="B1583">
        <v>5656047.14209859</v>
      </c>
      <c r="C1583">
        <v>11813726.0665847</v>
      </c>
    </row>
    <row r="1584" spans="1:3">
      <c r="A1584">
        <v>1582</v>
      </c>
      <c r="B1584">
        <v>5654419.14925108</v>
      </c>
      <c r="C1584">
        <v>11813726.0665847</v>
      </c>
    </row>
    <row r="1585" spans="1:3">
      <c r="A1585">
        <v>1583</v>
      </c>
      <c r="B1585">
        <v>5654995.64661281</v>
      </c>
      <c r="C1585">
        <v>11813726.0665847</v>
      </c>
    </row>
    <row r="1586" spans="1:3">
      <c r="A1586">
        <v>1584</v>
      </c>
      <c r="B1586">
        <v>5654081.93335103</v>
      </c>
      <c r="C1586">
        <v>11813726.0665847</v>
      </c>
    </row>
    <row r="1587" spans="1:3">
      <c r="A1587">
        <v>1585</v>
      </c>
      <c r="B1587">
        <v>5654187.33092364</v>
      </c>
      <c r="C1587">
        <v>11813726.0665847</v>
      </c>
    </row>
    <row r="1588" spans="1:3">
      <c r="A1588">
        <v>1586</v>
      </c>
      <c r="B1588">
        <v>5653951.48670958</v>
      </c>
      <c r="C1588">
        <v>11813726.0665847</v>
      </c>
    </row>
    <row r="1589" spans="1:3">
      <c r="A1589">
        <v>1587</v>
      </c>
      <c r="B1589">
        <v>5654163.62508579</v>
      </c>
      <c r="C1589">
        <v>11813726.0665847</v>
      </c>
    </row>
    <row r="1590" spans="1:3">
      <c r="A1590">
        <v>1588</v>
      </c>
      <c r="B1590">
        <v>5653648.65767449</v>
      </c>
      <c r="C1590">
        <v>11813726.0665847</v>
      </c>
    </row>
    <row r="1591" spans="1:3">
      <c r="A1591">
        <v>1589</v>
      </c>
      <c r="B1591">
        <v>5653709.54236716</v>
      </c>
      <c r="C1591">
        <v>11813726.0665847</v>
      </c>
    </row>
    <row r="1592" spans="1:3">
      <c r="A1592">
        <v>1590</v>
      </c>
      <c r="B1592">
        <v>5653632.21652674</v>
      </c>
      <c r="C1592">
        <v>11813726.0665847</v>
      </c>
    </row>
    <row r="1593" spans="1:3">
      <c r="A1593">
        <v>1591</v>
      </c>
      <c r="B1593">
        <v>5653851.08187357</v>
      </c>
      <c r="C1593">
        <v>11813726.0665847</v>
      </c>
    </row>
    <row r="1594" spans="1:3">
      <c r="A1594">
        <v>1592</v>
      </c>
      <c r="B1594">
        <v>5652104.13452258</v>
      </c>
      <c r="C1594">
        <v>11813726.0665847</v>
      </c>
    </row>
    <row r="1595" spans="1:3">
      <c r="A1595">
        <v>1593</v>
      </c>
      <c r="B1595">
        <v>5653057.06098817</v>
      </c>
      <c r="C1595">
        <v>11813726.0665847</v>
      </c>
    </row>
    <row r="1596" spans="1:3">
      <c r="A1596">
        <v>1594</v>
      </c>
      <c r="B1596">
        <v>5653692.50018315</v>
      </c>
      <c r="C1596">
        <v>11813726.0665847</v>
      </c>
    </row>
    <row r="1597" spans="1:3">
      <c r="A1597">
        <v>1595</v>
      </c>
      <c r="B1597">
        <v>5654429.6703017</v>
      </c>
      <c r="C1597">
        <v>11813726.0665847</v>
      </c>
    </row>
    <row r="1598" spans="1:3">
      <c r="A1598">
        <v>1596</v>
      </c>
      <c r="B1598">
        <v>5653369.99879705</v>
      </c>
      <c r="C1598">
        <v>11813726.0665847</v>
      </c>
    </row>
    <row r="1599" spans="1:3">
      <c r="A1599">
        <v>1597</v>
      </c>
      <c r="B1599">
        <v>5654851.64963307</v>
      </c>
      <c r="C1599">
        <v>11813726.0665847</v>
      </c>
    </row>
    <row r="1600" spans="1:3">
      <c r="A1600">
        <v>1598</v>
      </c>
      <c r="B1600">
        <v>5654204.28453489</v>
      </c>
      <c r="C1600">
        <v>11813726.0665847</v>
      </c>
    </row>
    <row r="1601" spans="1:3">
      <c r="A1601">
        <v>1599</v>
      </c>
      <c r="B1601">
        <v>5654194.5258403</v>
      </c>
      <c r="C1601">
        <v>11813726.0665847</v>
      </c>
    </row>
    <row r="1602" spans="1:3">
      <c r="A1602">
        <v>1600</v>
      </c>
      <c r="B1602">
        <v>5654702.23866503</v>
      </c>
      <c r="C1602">
        <v>11813726.0665847</v>
      </c>
    </row>
    <row r="1603" spans="1:3">
      <c r="A1603">
        <v>1601</v>
      </c>
      <c r="B1603">
        <v>5654720.53434134</v>
      </c>
      <c r="C1603">
        <v>11813726.0665847</v>
      </c>
    </row>
    <row r="1604" spans="1:3">
      <c r="A1604">
        <v>1602</v>
      </c>
      <c r="B1604">
        <v>5655847.32450935</v>
      </c>
      <c r="C1604">
        <v>11813726.0665847</v>
      </c>
    </row>
    <row r="1605" spans="1:3">
      <c r="A1605">
        <v>1603</v>
      </c>
      <c r="B1605">
        <v>5654538.110448</v>
      </c>
      <c r="C1605">
        <v>11813726.0665847</v>
      </c>
    </row>
    <row r="1606" spans="1:3">
      <c r="A1606">
        <v>1604</v>
      </c>
      <c r="B1606">
        <v>5654841.00445157</v>
      </c>
      <c r="C1606">
        <v>11813726.0665847</v>
      </c>
    </row>
    <row r="1607" spans="1:3">
      <c r="A1607">
        <v>1605</v>
      </c>
      <c r="B1607">
        <v>5654288.3827953</v>
      </c>
      <c r="C1607">
        <v>11813726.0665847</v>
      </c>
    </row>
    <row r="1608" spans="1:3">
      <c r="A1608">
        <v>1606</v>
      </c>
      <c r="B1608">
        <v>5653763.3733372</v>
      </c>
      <c r="C1608">
        <v>11813726.0665847</v>
      </c>
    </row>
    <row r="1609" spans="1:3">
      <c r="A1609">
        <v>1607</v>
      </c>
      <c r="B1609">
        <v>5653590.58634093</v>
      </c>
      <c r="C1609">
        <v>11813726.0665847</v>
      </c>
    </row>
    <row r="1610" spans="1:3">
      <c r="A1610">
        <v>1608</v>
      </c>
      <c r="B1610">
        <v>5655575.52973319</v>
      </c>
      <c r="C1610">
        <v>11813726.0665847</v>
      </c>
    </row>
    <row r="1611" spans="1:3">
      <c r="A1611">
        <v>1609</v>
      </c>
      <c r="B1611">
        <v>5654904.6011798</v>
      </c>
      <c r="C1611">
        <v>11813726.0665847</v>
      </c>
    </row>
    <row r="1612" spans="1:3">
      <c r="A1612">
        <v>1610</v>
      </c>
      <c r="B1612">
        <v>5654937.06718417</v>
      </c>
      <c r="C1612">
        <v>11813726.0665847</v>
      </c>
    </row>
    <row r="1613" spans="1:3">
      <c r="A1613">
        <v>1611</v>
      </c>
      <c r="B1613">
        <v>5654698.28779219</v>
      </c>
      <c r="C1613">
        <v>11813726.0665847</v>
      </c>
    </row>
    <row r="1614" spans="1:3">
      <c r="A1614">
        <v>1612</v>
      </c>
      <c r="B1614">
        <v>5655921.03770436</v>
      </c>
      <c r="C1614">
        <v>11813726.0665847</v>
      </c>
    </row>
    <row r="1615" spans="1:3">
      <c r="A1615">
        <v>1613</v>
      </c>
      <c r="B1615">
        <v>5656350.35502609</v>
      </c>
      <c r="C1615">
        <v>11813726.0665847</v>
      </c>
    </row>
    <row r="1616" spans="1:3">
      <c r="A1616">
        <v>1614</v>
      </c>
      <c r="B1616">
        <v>5655174.02681739</v>
      </c>
      <c r="C1616">
        <v>11813726.0665847</v>
      </c>
    </row>
    <row r="1617" spans="1:3">
      <c r="A1617">
        <v>1615</v>
      </c>
      <c r="B1617">
        <v>5655777.67075526</v>
      </c>
      <c r="C1617">
        <v>11813726.0665847</v>
      </c>
    </row>
    <row r="1618" spans="1:3">
      <c r="A1618">
        <v>1616</v>
      </c>
      <c r="B1618">
        <v>5656267.85561648</v>
      </c>
      <c r="C1618">
        <v>11813726.0665847</v>
      </c>
    </row>
    <row r="1619" spans="1:3">
      <c r="A1619">
        <v>1617</v>
      </c>
      <c r="B1619">
        <v>5656059.13156795</v>
      </c>
      <c r="C1619">
        <v>11813726.0665847</v>
      </c>
    </row>
    <row r="1620" spans="1:3">
      <c r="A1620">
        <v>1618</v>
      </c>
      <c r="B1620">
        <v>5657107.61315459</v>
      </c>
      <c r="C1620">
        <v>11813726.0665847</v>
      </c>
    </row>
    <row r="1621" spans="1:3">
      <c r="A1621">
        <v>1619</v>
      </c>
      <c r="B1621">
        <v>5657405.20195542</v>
      </c>
      <c r="C1621">
        <v>11813726.0665847</v>
      </c>
    </row>
    <row r="1622" spans="1:3">
      <c r="A1622">
        <v>1620</v>
      </c>
      <c r="B1622">
        <v>5657035.03107849</v>
      </c>
      <c r="C1622">
        <v>11813726.0665847</v>
      </c>
    </row>
    <row r="1623" spans="1:3">
      <c r="A1623">
        <v>1621</v>
      </c>
      <c r="B1623">
        <v>5657036.844178</v>
      </c>
      <c r="C1623">
        <v>11813726.0665847</v>
      </c>
    </row>
    <row r="1624" spans="1:3">
      <c r="A1624">
        <v>1622</v>
      </c>
      <c r="B1624">
        <v>5657562.7666246</v>
      </c>
      <c r="C1624">
        <v>11813726.0665847</v>
      </c>
    </row>
    <row r="1625" spans="1:3">
      <c r="A1625">
        <v>1623</v>
      </c>
      <c r="B1625">
        <v>5655993.20485944</v>
      </c>
      <c r="C1625">
        <v>11813726.0665847</v>
      </c>
    </row>
    <row r="1626" spans="1:3">
      <c r="A1626">
        <v>1624</v>
      </c>
      <c r="B1626">
        <v>5654746.01886147</v>
      </c>
      <c r="C1626">
        <v>11813726.0665847</v>
      </c>
    </row>
    <row r="1627" spans="1:3">
      <c r="A1627">
        <v>1625</v>
      </c>
      <c r="B1627">
        <v>5655060.48784291</v>
      </c>
      <c r="C1627">
        <v>11813726.0665847</v>
      </c>
    </row>
    <row r="1628" spans="1:3">
      <c r="A1628">
        <v>1626</v>
      </c>
      <c r="B1628">
        <v>5654498.37623053</v>
      </c>
      <c r="C1628">
        <v>11813726.0665847</v>
      </c>
    </row>
    <row r="1629" spans="1:3">
      <c r="A1629">
        <v>1627</v>
      </c>
      <c r="B1629">
        <v>5654781.89476133</v>
      </c>
      <c r="C1629">
        <v>11813726.0665847</v>
      </c>
    </row>
    <row r="1630" spans="1:3">
      <c r="A1630">
        <v>1628</v>
      </c>
      <c r="B1630">
        <v>5655163.77314018</v>
      </c>
      <c r="C1630">
        <v>11813726.0665847</v>
      </c>
    </row>
    <row r="1631" spans="1:3">
      <c r="A1631">
        <v>1629</v>
      </c>
      <c r="B1631">
        <v>5653769.40458562</v>
      </c>
      <c r="C1631">
        <v>11813726.0665847</v>
      </c>
    </row>
    <row r="1632" spans="1:3">
      <c r="A1632">
        <v>1630</v>
      </c>
      <c r="B1632">
        <v>5653211.08107594</v>
      </c>
      <c r="C1632">
        <v>11813726.0665847</v>
      </c>
    </row>
    <row r="1633" spans="1:3">
      <c r="A1633">
        <v>1631</v>
      </c>
      <c r="B1633">
        <v>5654146.57160179</v>
      </c>
      <c r="C1633">
        <v>11813726.0665847</v>
      </c>
    </row>
    <row r="1634" spans="1:3">
      <c r="A1634">
        <v>1632</v>
      </c>
      <c r="B1634">
        <v>5654317.46070701</v>
      </c>
      <c r="C1634">
        <v>11813726.0665847</v>
      </c>
    </row>
    <row r="1635" spans="1:3">
      <c r="A1635">
        <v>1633</v>
      </c>
      <c r="B1635">
        <v>5654370.72133662</v>
      </c>
      <c r="C1635">
        <v>11813726.0665847</v>
      </c>
    </row>
    <row r="1636" spans="1:3">
      <c r="A1636">
        <v>1634</v>
      </c>
      <c r="B1636">
        <v>5653286.39284361</v>
      </c>
      <c r="C1636">
        <v>11813726.0665847</v>
      </c>
    </row>
    <row r="1637" spans="1:3">
      <c r="A1637">
        <v>1635</v>
      </c>
      <c r="B1637">
        <v>5654675.42215104</v>
      </c>
      <c r="C1637">
        <v>11813726.0665847</v>
      </c>
    </row>
    <row r="1638" spans="1:3">
      <c r="A1638">
        <v>1636</v>
      </c>
      <c r="B1638">
        <v>5655438.13350571</v>
      </c>
      <c r="C1638">
        <v>11813726.0665847</v>
      </c>
    </row>
    <row r="1639" spans="1:3">
      <c r="A1639">
        <v>1637</v>
      </c>
      <c r="B1639">
        <v>5654834.06022284</v>
      </c>
      <c r="C1639">
        <v>11813726.0665847</v>
      </c>
    </row>
    <row r="1640" spans="1:3">
      <c r="A1640">
        <v>1638</v>
      </c>
      <c r="B1640">
        <v>5652332.63743582</v>
      </c>
      <c r="C1640">
        <v>11813726.0665847</v>
      </c>
    </row>
    <row r="1641" spans="1:3">
      <c r="A1641">
        <v>1639</v>
      </c>
      <c r="B1641">
        <v>5653863.49543424</v>
      </c>
      <c r="C1641">
        <v>11813726.0665847</v>
      </c>
    </row>
    <row r="1642" spans="1:3">
      <c r="A1642">
        <v>1640</v>
      </c>
      <c r="B1642">
        <v>5654185.61230164</v>
      </c>
      <c r="C1642">
        <v>11813726.0665847</v>
      </c>
    </row>
    <row r="1643" spans="1:3">
      <c r="A1643">
        <v>1641</v>
      </c>
      <c r="B1643">
        <v>5654028.6810825</v>
      </c>
      <c r="C1643">
        <v>11813726.0665847</v>
      </c>
    </row>
    <row r="1644" spans="1:3">
      <c r="A1644">
        <v>1642</v>
      </c>
      <c r="B1644">
        <v>5655505.14581242</v>
      </c>
      <c r="C1644">
        <v>11813726.0665847</v>
      </c>
    </row>
    <row r="1645" spans="1:3">
      <c r="A1645">
        <v>1643</v>
      </c>
      <c r="B1645">
        <v>5654807.25704041</v>
      </c>
      <c r="C1645">
        <v>11813726.0665847</v>
      </c>
    </row>
    <row r="1646" spans="1:3">
      <c r="A1646">
        <v>1644</v>
      </c>
      <c r="B1646">
        <v>5654279.02429915</v>
      </c>
      <c r="C1646">
        <v>11813726.0665847</v>
      </c>
    </row>
    <row r="1647" spans="1:3">
      <c r="A1647">
        <v>1645</v>
      </c>
      <c r="B1647">
        <v>5654422.15559763</v>
      </c>
      <c r="C1647">
        <v>11813726.0665847</v>
      </c>
    </row>
    <row r="1648" spans="1:3">
      <c r="A1648">
        <v>1646</v>
      </c>
      <c r="B1648">
        <v>5654076.99458093</v>
      </c>
      <c r="C1648">
        <v>11813726.0665847</v>
      </c>
    </row>
    <row r="1649" spans="1:3">
      <c r="A1649">
        <v>1647</v>
      </c>
      <c r="B1649">
        <v>5654901.76764114</v>
      </c>
      <c r="C1649">
        <v>11813726.0665847</v>
      </c>
    </row>
    <row r="1650" spans="1:3">
      <c r="A1650">
        <v>1648</v>
      </c>
      <c r="B1650">
        <v>5654820.32694881</v>
      </c>
      <c r="C1650">
        <v>11813726.0665847</v>
      </c>
    </row>
    <row r="1651" spans="1:3">
      <c r="A1651">
        <v>1649</v>
      </c>
      <c r="B1651">
        <v>5654571.41592542</v>
      </c>
      <c r="C1651">
        <v>11813726.0665847</v>
      </c>
    </row>
    <row r="1652" spans="1:3">
      <c r="A1652">
        <v>1650</v>
      </c>
      <c r="B1652">
        <v>5654855.38891627</v>
      </c>
      <c r="C1652">
        <v>11813726.0665847</v>
      </c>
    </row>
    <row r="1653" spans="1:3">
      <c r="A1653">
        <v>1651</v>
      </c>
      <c r="B1653">
        <v>5654381.22667598</v>
      </c>
      <c r="C1653">
        <v>11813726.0665847</v>
      </c>
    </row>
    <row r="1654" spans="1:3">
      <c r="A1654">
        <v>1652</v>
      </c>
      <c r="B1654">
        <v>5656759.32347168</v>
      </c>
      <c r="C1654">
        <v>11813726.0665847</v>
      </c>
    </row>
    <row r="1655" spans="1:3">
      <c r="A1655">
        <v>1653</v>
      </c>
      <c r="B1655">
        <v>5655216.05506046</v>
      </c>
      <c r="C1655">
        <v>11813726.0665847</v>
      </c>
    </row>
    <row r="1656" spans="1:3">
      <c r="A1656">
        <v>1654</v>
      </c>
      <c r="B1656">
        <v>5656186.24310491</v>
      </c>
      <c r="C1656">
        <v>11813726.0665847</v>
      </c>
    </row>
    <row r="1657" spans="1:3">
      <c r="A1657">
        <v>1655</v>
      </c>
      <c r="B1657">
        <v>5654550.25852345</v>
      </c>
      <c r="C1657">
        <v>11813726.0665847</v>
      </c>
    </row>
    <row r="1658" spans="1:3">
      <c r="A1658">
        <v>1656</v>
      </c>
      <c r="B1658">
        <v>5653612.54287592</v>
      </c>
      <c r="C1658">
        <v>11813726.0665847</v>
      </c>
    </row>
    <row r="1659" spans="1:3">
      <c r="A1659">
        <v>1657</v>
      </c>
      <c r="B1659">
        <v>5654396.26737878</v>
      </c>
      <c r="C1659">
        <v>11813726.0665847</v>
      </c>
    </row>
    <row r="1660" spans="1:3">
      <c r="A1660">
        <v>1658</v>
      </c>
      <c r="B1660">
        <v>5653551.42736586</v>
      </c>
      <c r="C1660">
        <v>11813726.0665847</v>
      </c>
    </row>
    <row r="1661" spans="1:3">
      <c r="A1661">
        <v>1659</v>
      </c>
      <c r="B1661">
        <v>5654441.49591248</v>
      </c>
      <c r="C1661">
        <v>11813726.0665847</v>
      </c>
    </row>
    <row r="1662" spans="1:3">
      <c r="A1662">
        <v>1660</v>
      </c>
      <c r="B1662">
        <v>5655094.12310802</v>
      </c>
      <c r="C1662">
        <v>11813726.0665847</v>
      </c>
    </row>
    <row r="1663" spans="1:3">
      <c r="A1663">
        <v>1661</v>
      </c>
      <c r="B1663">
        <v>5654544.90457711</v>
      </c>
      <c r="C1663">
        <v>11813726.0665847</v>
      </c>
    </row>
    <row r="1664" spans="1:3">
      <c r="A1664">
        <v>1662</v>
      </c>
      <c r="B1664">
        <v>5652952.32874366</v>
      </c>
      <c r="C1664">
        <v>11813726.0665847</v>
      </c>
    </row>
    <row r="1665" spans="1:3">
      <c r="A1665">
        <v>1663</v>
      </c>
      <c r="B1665">
        <v>5654637.31609788</v>
      </c>
      <c r="C1665">
        <v>11813726.0665847</v>
      </c>
    </row>
    <row r="1666" spans="1:3">
      <c r="A1666">
        <v>1664</v>
      </c>
      <c r="B1666">
        <v>5655682.78453867</v>
      </c>
      <c r="C1666">
        <v>11813726.0665847</v>
      </c>
    </row>
    <row r="1667" spans="1:3">
      <c r="A1667">
        <v>1665</v>
      </c>
      <c r="B1667">
        <v>5654041.27045682</v>
      </c>
      <c r="C1667">
        <v>11813726.0665847</v>
      </c>
    </row>
    <row r="1668" spans="1:3">
      <c r="A1668">
        <v>1666</v>
      </c>
      <c r="B1668">
        <v>5654900.79051587</v>
      </c>
      <c r="C1668">
        <v>11813726.0665847</v>
      </c>
    </row>
    <row r="1669" spans="1:3">
      <c r="A1669">
        <v>1667</v>
      </c>
      <c r="B1669">
        <v>5655093.15593912</v>
      </c>
      <c r="C1669">
        <v>11813726.0665847</v>
      </c>
    </row>
    <row r="1670" spans="1:3">
      <c r="A1670">
        <v>1668</v>
      </c>
      <c r="B1670">
        <v>5655512.34852645</v>
      </c>
      <c r="C1670">
        <v>11813726.0665847</v>
      </c>
    </row>
    <row r="1671" spans="1:3">
      <c r="A1671">
        <v>1669</v>
      </c>
      <c r="B1671">
        <v>5654664.25868099</v>
      </c>
      <c r="C1671">
        <v>11813726.0665847</v>
      </c>
    </row>
    <row r="1672" spans="1:3">
      <c r="A1672">
        <v>1670</v>
      </c>
      <c r="B1672">
        <v>5653331.25515097</v>
      </c>
      <c r="C1672">
        <v>11813726.0665847</v>
      </c>
    </row>
    <row r="1673" spans="1:3">
      <c r="A1673">
        <v>1671</v>
      </c>
      <c r="B1673">
        <v>5654181.60027564</v>
      </c>
      <c r="C1673">
        <v>11813726.0665847</v>
      </c>
    </row>
    <row r="1674" spans="1:3">
      <c r="A1674">
        <v>1672</v>
      </c>
      <c r="B1674">
        <v>5654742.3516637</v>
      </c>
      <c r="C1674">
        <v>11813726.0665847</v>
      </c>
    </row>
    <row r="1675" spans="1:3">
      <c r="A1675">
        <v>1673</v>
      </c>
      <c r="B1675">
        <v>5654923.3351564</v>
      </c>
      <c r="C1675">
        <v>11813726.0665847</v>
      </c>
    </row>
    <row r="1676" spans="1:3">
      <c r="A1676">
        <v>1674</v>
      </c>
      <c r="B1676">
        <v>5654674.53319936</v>
      </c>
      <c r="C1676">
        <v>11813726.0665847</v>
      </c>
    </row>
    <row r="1677" spans="1:3">
      <c r="A1677">
        <v>1675</v>
      </c>
      <c r="B1677">
        <v>5654747.8591206</v>
      </c>
      <c r="C1677">
        <v>11813726.0665847</v>
      </c>
    </row>
    <row r="1678" spans="1:3">
      <c r="A1678">
        <v>1676</v>
      </c>
      <c r="B1678">
        <v>5655081.91737772</v>
      </c>
      <c r="C1678">
        <v>11813726.0665847</v>
      </c>
    </row>
    <row r="1679" spans="1:3">
      <c r="A1679">
        <v>1677</v>
      </c>
      <c r="B1679">
        <v>5655018.94775199</v>
      </c>
      <c r="C1679">
        <v>11813726.0665847</v>
      </c>
    </row>
    <row r="1680" spans="1:3">
      <c r="A1680">
        <v>1678</v>
      </c>
      <c r="B1680">
        <v>5654711.01913237</v>
      </c>
      <c r="C1680">
        <v>11813726.0665847</v>
      </c>
    </row>
    <row r="1681" spans="1:3">
      <c r="A1681">
        <v>1679</v>
      </c>
      <c r="B1681">
        <v>5655519.52194783</v>
      </c>
      <c r="C1681">
        <v>11813726.0665847</v>
      </c>
    </row>
    <row r="1682" spans="1:3">
      <c r="A1682">
        <v>1680</v>
      </c>
      <c r="B1682">
        <v>5654946.53068493</v>
      </c>
      <c r="C1682">
        <v>11813726.0665847</v>
      </c>
    </row>
    <row r="1683" spans="1:3">
      <c r="A1683">
        <v>1681</v>
      </c>
      <c r="B1683">
        <v>5655666.23902214</v>
      </c>
      <c r="C1683">
        <v>11813726.0665847</v>
      </c>
    </row>
    <row r="1684" spans="1:3">
      <c r="A1684">
        <v>1682</v>
      </c>
      <c r="B1684">
        <v>5655510.19669772</v>
      </c>
      <c r="C1684">
        <v>11813726.0665847</v>
      </c>
    </row>
    <row r="1685" spans="1:3">
      <c r="A1685">
        <v>1683</v>
      </c>
      <c r="B1685">
        <v>5655251.28137467</v>
      </c>
      <c r="C1685">
        <v>11813726.0665847</v>
      </c>
    </row>
    <row r="1686" spans="1:3">
      <c r="A1686">
        <v>1684</v>
      </c>
      <c r="B1686">
        <v>5655304.76609788</v>
      </c>
      <c r="C1686">
        <v>11813726.0665847</v>
      </c>
    </row>
    <row r="1687" spans="1:3">
      <c r="A1687">
        <v>1685</v>
      </c>
      <c r="B1687">
        <v>5655039.78153981</v>
      </c>
      <c r="C1687">
        <v>11813726.0665847</v>
      </c>
    </row>
    <row r="1688" spans="1:3">
      <c r="A1688">
        <v>1686</v>
      </c>
      <c r="B1688">
        <v>5655311.3291111</v>
      </c>
      <c r="C1688">
        <v>11813726.0665847</v>
      </c>
    </row>
    <row r="1689" spans="1:3">
      <c r="A1689">
        <v>1687</v>
      </c>
      <c r="B1689">
        <v>5654997.67459217</v>
      </c>
      <c r="C1689">
        <v>11813726.0665847</v>
      </c>
    </row>
    <row r="1690" spans="1:3">
      <c r="A1690">
        <v>1688</v>
      </c>
      <c r="B1690">
        <v>5655307.88841646</v>
      </c>
      <c r="C1690">
        <v>11813726.0665847</v>
      </c>
    </row>
    <row r="1691" spans="1:3">
      <c r="A1691">
        <v>1689</v>
      </c>
      <c r="B1691">
        <v>5655058.53104265</v>
      </c>
      <c r="C1691">
        <v>11813726.0665847</v>
      </c>
    </row>
    <row r="1692" spans="1:3">
      <c r="A1692">
        <v>1690</v>
      </c>
      <c r="B1692">
        <v>5655013.48829858</v>
      </c>
      <c r="C1692">
        <v>11813726.0665847</v>
      </c>
    </row>
    <row r="1693" spans="1:3">
      <c r="A1693">
        <v>1691</v>
      </c>
      <c r="B1693">
        <v>5655434.8591606</v>
      </c>
      <c r="C1693">
        <v>11813726.0665847</v>
      </c>
    </row>
    <row r="1694" spans="1:3">
      <c r="A1694">
        <v>1692</v>
      </c>
      <c r="B1694">
        <v>5655921.67087486</v>
      </c>
      <c r="C1694">
        <v>11813726.0665847</v>
      </c>
    </row>
    <row r="1695" spans="1:3">
      <c r="A1695">
        <v>1693</v>
      </c>
      <c r="B1695">
        <v>5655351.51473244</v>
      </c>
      <c r="C1695">
        <v>11813726.0665847</v>
      </c>
    </row>
    <row r="1696" spans="1:3">
      <c r="A1696">
        <v>1694</v>
      </c>
      <c r="B1696">
        <v>5655162.5020648</v>
      </c>
      <c r="C1696">
        <v>11813726.0665847</v>
      </c>
    </row>
    <row r="1697" spans="1:3">
      <c r="A1697">
        <v>1695</v>
      </c>
      <c r="B1697">
        <v>5654783.02008369</v>
      </c>
      <c r="C1697">
        <v>11813726.0665847</v>
      </c>
    </row>
    <row r="1698" spans="1:3">
      <c r="A1698">
        <v>1696</v>
      </c>
      <c r="B1698">
        <v>5654099.77447005</v>
      </c>
      <c r="C1698">
        <v>11813726.0665847</v>
      </c>
    </row>
    <row r="1699" spans="1:3">
      <c r="A1699">
        <v>1697</v>
      </c>
      <c r="B1699">
        <v>5654737.48588557</v>
      </c>
      <c r="C1699">
        <v>11813726.0665847</v>
      </c>
    </row>
    <row r="1700" spans="1:3">
      <c r="A1700">
        <v>1698</v>
      </c>
      <c r="B1700">
        <v>5655279.15711232</v>
      </c>
      <c r="C1700">
        <v>11813726.0665847</v>
      </c>
    </row>
    <row r="1701" spans="1:3">
      <c r="A1701">
        <v>1699</v>
      </c>
      <c r="B1701">
        <v>5654906.68532</v>
      </c>
      <c r="C1701">
        <v>11813726.0665847</v>
      </c>
    </row>
    <row r="1702" spans="1:3">
      <c r="A1702">
        <v>1700</v>
      </c>
      <c r="B1702">
        <v>5654495.828455</v>
      </c>
      <c r="C1702">
        <v>11813726.0665847</v>
      </c>
    </row>
    <row r="1703" spans="1:3">
      <c r="A1703">
        <v>1701</v>
      </c>
      <c r="B1703">
        <v>5654277.6752234</v>
      </c>
      <c r="C1703">
        <v>11813726.0665847</v>
      </c>
    </row>
    <row r="1704" spans="1:3">
      <c r="A1704">
        <v>1702</v>
      </c>
      <c r="B1704">
        <v>5654817.06440128</v>
      </c>
      <c r="C1704">
        <v>11813726.0665847</v>
      </c>
    </row>
    <row r="1705" spans="1:3">
      <c r="A1705">
        <v>1703</v>
      </c>
      <c r="B1705">
        <v>5654642.1524011</v>
      </c>
      <c r="C1705">
        <v>11813726.0665847</v>
      </c>
    </row>
    <row r="1706" spans="1:3">
      <c r="A1706">
        <v>1704</v>
      </c>
      <c r="B1706">
        <v>5654669.77173035</v>
      </c>
      <c r="C1706">
        <v>11813726.0665847</v>
      </c>
    </row>
    <row r="1707" spans="1:3">
      <c r="A1707">
        <v>1705</v>
      </c>
      <c r="B1707">
        <v>5654532.88714331</v>
      </c>
      <c r="C1707">
        <v>11813726.0665847</v>
      </c>
    </row>
    <row r="1708" spans="1:3">
      <c r="A1708">
        <v>1706</v>
      </c>
      <c r="B1708">
        <v>5654214.86665693</v>
      </c>
      <c r="C1708">
        <v>11813726.0665847</v>
      </c>
    </row>
    <row r="1709" spans="1:3">
      <c r="A1709">
        <v>1707</v>
      </c>
      <c r="B1709">
        <v>5655005.53538842</v>
      </c>
      <c r="C1709">
        <v>11813726.0665847</v>
      </c>
    </row>
    <row r="1710" spans="1:3">
      <c r="A1710">
        <v>1708</v>
      </c>
      <c r="B1710">
        <v>5654496.80257069</v>
      </c>
      <c r="C1710">
        <v>11813726.0665847</v>
      </c>
    </row>
    <row r="1711" spans="1:3">
      <c r="A1711">
        <v>1709</v>
      </c>
      <c r="B1711">
        <v>5654134.15389968</v>
      </c>
      <c r="C1711">
        <v>11813726.0665847</v>
      </c>
    </row>
    <row r="1712" spans="1:3">
      <c r="A1712">
        <v>1710</v>
      </c>
      <c r="B1712">
        <v>5653401.41354251</v>
      </c>
      <c r="C1712">
        <v>11813726.0665847</v>
      </c>
    </row>
    <row r="1713" spans="1:3">
      <c r="A1713">
        <v>1711</v>
      </c>
      <c r="B1713">
        <v>5654618.52177423</v>
      </c>
      <c r="C1713">
        <v>11813726.0665847</v>
      </c>
    </row>
    <row r="1714" spans="1:3">
      <c r="A1714">
        <v>1712</v>
      </c>
      <c r="B1714">
        <v>5653892.06829157</v>
      </c>
      <c r="C1714">
        <v>11813726.0665847</v>
      </c>
    </row>
    <row r="1715" spans="1:3">
      <c r="A1715">
        <v>1713</v>
      </c>
      <c r="B1715">
        <v>5654308.94701513</v>
      </c>
      <c r="C1715">
        <v>11813726.0665847</v>
      </c>
    </row>
    <row r="1716" spans="1:3">
      <c r="A1716">
        <v>1714</v>
      </c>
      <c r="B1716">
        <v>5654451.4585836</v>
      </c>
      <c r="C1716">
        <v>11813726.0665847</v>
      </c>
    </row>
    <row r="1717" spans="1:3">
      <c r="A1717">
        <v>1715</v>
      </c>
      <c r="B1717">
        <v>5654621.57775589</v>
      </c>
      <c r="C1717">
        <v>11813726.0665847</v>
      </c>
    </row>
    <row r="1718" spans="1:3">
      <c r="A1718">
        <v>1716</v>
      </c>
      <c r="B1718">
        <v>5654889.99417163</v>
      </c>
      <c r="C1718">
        <v>11813726.0665847</v>
      </c>
    </row>
    <row r="1719" spans="1:3">
      <c r="A1719">
        <v>1717</v>
      </c>
      <c r="B1719">
        <v>5654348.8697481</v>
      </c>
      <c r="C1719">
        <v>11813726.0665847</v>
      </c>
    </row>
    <row r="1720" spans="1:3">
      <c r="A1720">
        <v>1718</v>
      </c>
      <c r="B1720">
        <v>5654500.81126488</v>
      </c>
      <c r="C1720">
        <v>11813726.0665847</v>
      </c>
    </row>
    <row r="1721" spans="1:3">
      <c r="A1721">
        <v>1719</v>
      </c>
      <c r="B1721">
        <v>5654503.81496493</v>
      </c>
      <c r="C1721">
        <v>11813726.0665847</v>
      </c>
    </row>
    <row r="1722" spans="1:3">
      <c r="A1722">
        <v>1720</v>
      </c>
      <c r="B1722">
        <v>5655246.28298337</v>
      </c>
      <c r="C1722">
        <v>11813726.0665847</v>
      </c>
    </row>
    <row r="1723" spans="1:3">
      <c r="A1723">
        <v>1721</v>
      </c>
      <c r="B1723">
        <v>5654717.344769</v>
      </c>
      <c r="C1723">
        <v>11813726.0665847</v>
      </c>
    </row>
    <row r="1724" spans="1:3">
      <c r="A1724">
        <v>1722</v>
      </c>
      <c r="B1724">
        <v>5654238.4337194</v>
      </c>
      <c r="C1724">
        <v>11813726.0665847</v>
      </c>
    </row>
    <row r="1725" spans="1:3">
      <c r="A1725">
        <v>1723</v>
      </c>
      <c r="B1725">
        <v>5654143.27506625</v>
      </c>
      <c r="C1725">
        <v>11813726.0665847</v>
      </c>
    </row>
    <row r="1726" spans="1:3">
      <c r="A1726">
        <v>1724</v>
      </c>
      <c r="B1726">
        <v>5654511.5544079</v>
      </c>
      <c r="C1726">
        <v>11813726.0665847</v>
      </c>
    </row>
    <row r="1727" spans="1:3">
      <c r="A1727">
        <v>1725</v>
      </c>
      <c r="B1727">
        <v>5654718.59279974</v>
      </c>
      <c r="C1727">
        <v>11813726.0665847</v>
      </c>
    </row>
    <row r="1728" spans="1:3">
      <c r="A1728">
        <v>1726</v>
      </c>
      <c r="B1728">
        <v>5654288.31790884</v>
      </c>
      <c r="C1728">
        <v>11813726.0665847</v>
      </c>
    </row>
    <row r="1729" spans="1:3">
      <c r="A1729">
        <v>1727</v>
      </c>
      <c r="B1729">
        <v>5654354.70482145</v>
      </c>
      <c r="C1729">
        <v>11813726.0665847</v>
      </c>
    </row>
    <row r="1730" spans="1:3">
      <c r="A1730">
        <v>1728</v>
      </c>
      <c r="B1730">
        <v>5654348.56318242</v>
      </c>
      <c r="C1730">
        <v>11813726.0665847</v>
      </c>
    </row>
    <row r="1731" spans="1:3">
      <c r="A1731">
        <v>1729</v>
      </c>
      <c r="B1731">
        <v>5654524.03277976</v>
      </c>
      <c r="C1731">
        <v>11813726.0665847</v>
      </c>
    </row>
    <row r="1732" spans="1:3">
      <c r="A1732">
        <v>1730</v>
      </c>
      <c r="B1732">
        <v>5654620.79404063</v>
      </c>
      <c r="C1732">
        <v>11813726.0665847</v>
      </c>
    </row>
    <row r="1733" spans="1:3">
      <c r="A1733">
        <v>1731</v>
      </c>
      <c r="B1733">
        <v>5654413.37549153</v>
      </c>
      <c r="C1733">
        <v>11813726.0665847</v>
      </c>
    </row>
    <row r="1734" spans="1:3">
      <c r="A1734">
        <v>1732</v>
      </c>
      <c r="B1734">
        <v>5654411.25321898</v>
      </c>
      <c r="C1734">
        <v>11813726.0665847</v>
      </c>
    </row>
    <row r="1735" spans="1:3">
      <c r="A1735">
        <v>1733</v>
      </c>
      <c r="B1735">
        <v>5654311.82519777</v>
      </c>
      <c r="C1735">
        <v>11813726.0665847</v>
      </c>
    </row>
    <row r="1736" spans="1:3">
      <c r="A1736">
        <v>1734</v>
      </c>
      <c r="B1736">
        <v>5654209.81874506</v>
      </c>
      <c r="C1736">
        <v>11813726.0665847</v>
      </c>
    </row>
    <row r="1737" spans="1:3">
      <c r="A1737">
        <v>1735</v>
      </c>
      <c r="B1737">
        <v>5654663.84535239</v>
      </c>
      <c r="C1737">
        <v>11813726.0665847</v>
      </c>
    </row>
    <row r="1738" spans="1:3">
      <c r="A1738">
        <v>1736</v>
      </c>
      <c r="B1738">
        <v>5654516.84512089</v>
      </c>
      <c r="C1738">
        <v>11813726.0665847</v>
      </c>
    </row>
    <row r="1739" spans="1:3">
      <c r="A1739">
        <v>1737</v>
      </c>
      <c r="B1739">
        <v>5653893.22340923</v>
      </c>
      <c r="C1739">
        <v>11813726.0665847</v>
      </c>
    </row>
    <row r="1740" spans="1:3">
      <c r="A1740">
        <v>1738</v>
      </c>
      <c r="B1740">
        <v>5653881.20161034</v>
      </c>
      <c r="C1740">
        <v>11813726.0665847</v>
      </c>
    </row>
    <row r="1741" spans="1:3">
      <c r="A1741">
        <v>1739</v>
      </c>
      <c r="B1741">
        <v>5654117.85983485</v>
      </c>
      <c r="C1741">
        <v>11813726.0665847</v>
      </c>
    </row>
    <row r="1742" spans="1:3">
      <c r="A1742">
        <v>1740</v>
      </c>
      <c r="B1742">
        <v>5654023.88576677</v>
      </c>
      <c r="C1742">
        <v>11813726.0665847</v>
      </c>
    </row>
    <row r="1743" spans="1:3">
      <c r="A1743">
        <v>1741</v>
      </c>
      <c r="B1743">
        <v>5653915.36786705</v>
      </c>
      <c r="C1743">
        <v>11813726.0665847</v>
      </c>
    </row>
    <row r="1744" spans="1:3">
      <c r="A1744">
        <v>1742</v>
      </c>
      <c r="B1744">
        <v>5654027.51139355</v>
      </c>
      <c r="C1744">
        <v>11813726.0665847</v>
      </c>
    </row>
    <row r="1745" spans="1:3">
      <c r="A1745">
        <v>1743</v>
      </c>
      <c r="B1745">
        <v>5654210.78859804</v>
      </c>
      <c r="C1745">
        <v>11813726.0665847</v>
      </c>
    </row>
    <row r="1746" spans="1:3">
      <c r="A1746">
        <v>1744</v>
      </c>
      <c r="B1746">
        <v>5654212.85678308</v>
      </c>
      <c r="C1746">
        <v>11813726.0665847</v>
      </c>
    </row>
    <row r="1747" spans="1:3">
      <c r="A1747">
        <v>1745</v>
      </c>
      <c r="B1747">
        <v>5654262.73381882</v>
      </c>
      <c r="C1747">
        <v>11813726.0665847</v>
      </c>
    </row>
    <row r="1748" spans="1:3">
      <c r="A1748">
        <v>1746</v>
      </c>
      <c r="B1748">
        <v>5654331.81172207</v>
      </c>
      <c r="C1748">
        <v>11813726.0665847</v>
      </c>
    </row>
    <row r="1749" spans="1:3">
      <c r="A1749">
        <v>1747</v>
      </c>
      <c r="B1749">
        <v>5654567.84488557</v>
      </c>
      <c r="C1749">
        <v>11813726.0665847</v>
      </c>
    </row>
    <row r="1750" spans="1:3">
      <c r="A1750">
        <v>1748</v>
      </c>
      <c r="B1750">
        <v>5654282.72545637</v>
      </c>
      <c r="C1750">
        <v>11813726.0665847</v>
      </c>
    </row>
    <row r="1751" spans="1:3">
      <c r="A1751">
        <v>1749</v>
      </c>
      <c r="B1751">
        <v>5654115.91905611</v>
      </c>
      <c r="C1751">
        <v>11813726.0665847</v>
      </c>
    </row>
    <row r="1752" spans="1:3">
      <c r="A1752">
        <v>1750</v>
      </c>
      <c r="B1752">
        <v>5654257.6782751</v>
      </c>
      <c r="C1752">
        <v>11813726.0665847</v>
      </c>
    </row>
    <row r="1753" spans="1:3">
      <c r="A1753">
        <v>1751</v>
      </c>
      <c r="B1753">
        <v>5654532.99272775</v>
      </c>
      <c r="C1753">
        <v>11813726.0665847</v>
      </c>
    </row>
    <row r="1754" spans="1:3">
      <c r="A1754">
        <v>1752</v>
      </c>
      <c r="B1754">
        <v>5654405.47667592</v>
      </c>
      <c r="C1754">
        <v>11813726.0665847</v>
      </c>
    </row>
    <row r="1755" spans="1:3">
      <c r="A1755">
        <v>1753</v>
      </c>
      <c r="B1755">
        <v>5653872.75555957</v>
      </c>
      <c r="C1755">
        <v>11813726.0665847</v>
      </c>
    </row>
    <row r="1756" spans="1:3">
      <c r="A1756">
        <v>1754</v>
      </c>
      <c r="B1756">
        <v>5654152.18057104</v>
      </c>
      <c r="C1756">
        <v>11813726.0665847</v>
      </c>
    </row>
    <row r="1757" spans="1:3">
      <c r="A1757">
        <v>1755</v>
      </c>
      <c r="B1757">
        <v>5654289.14497586</v>
      </c>
      <c r="C1757">
        <v>11813726.0665847</v>
      </c>
    </row>
    <row r="1758" spans="1:3">
      <c r="A1758">
        <v>1756</v>
      </c>
      <c r="B1758">
        <v>5654425.15070292</v>
      </c>
      <c r="C1758">
        <v>11813726.0665847</v>
      </c>
    </row>
    <row r="1759" spans="1:3">
      <c r="A1759">
        <v>1757</v>
      </c>
      <c r="B1759">
        <v>5654537.4620616</v>
      </c>
      <c r="C1759">
        <v>11813726.0665847</v>
      </c>
    </row>
    <row r="1760" spans="1:3">
      <c r="A1760">
        <v>1758</v>
      </c>
      <c r="B1760">
        <v>5654621.36125756</v>
      </c>
      <c r="C1760">
        <v>11813726.0665847</v>
      </c>
    </row>
    <row r="1761" spans="1:3">
      <c r="A1761">
        <v>1759</v>
      </c>
      <c r="B1761">
        <v>5654429.55725894</v>
      </c>
      <c r="C1761">
        <v>11813726.0665847</v>
      </c>
    </row>
    <row r="1762" spans="1:3">
      <c r="A1762">
        <v>1760</v>
      </c>
      <c r="B1762">
        <v>5654564.23931037</v>
      </c>
      <c r="C1762">
        <v>11813726.0665847</v>
      </c>
    </row>
    <row r="1763" spans="1:3">
      <c r="A1763">
        <v>1761</v>
      </c>
      <c r="B1763">
        <v>5654752.65074248</v>
      </c>
      <c r="C1763">
        <v>11813726.0665847</v>
      </c>
    </row>
    <row r="1764" spans="1:3">
      <c r="A1764">
        <v>1762</v>
      </c>
      <c r="B1764">
        <v>5654717.55280185</v>
      </c>
      <c r="C1764">
        <v>11813726.0665847</v>
      </c>
    </row>
    <row r="1765" spans="1:3">
      <c r="A1765">
        <v>1763</v>
      </c>
      <c r="B1765">
        <v>5654219.41158933</v>
      </c>
      <c r="C1765">
        <v>11813726.0665847</v>
      </c>
    </row>
    <row r="1766" spans="1:3">
      <c r="A1766">
        <v>1764</v>
      </c>
      <c r="B1766">
        <v>5654446.22951521</v>
      </c>
      <c r="C1766">
        <v>11813726.0665847</v>
      </c>
    </row>
    <row r="1767" spans="1:3">
      <c r="A1767">
        <v>1765</v>
      </c>
      <c r="B1767">
        <v>5654639.64011269</v>
      </c>
      <c r="C1767">
        <v>11813726.0665847</v>
      </c>
    </row>
    <row r="1768" spans="1:3">
      <c r="A1768">
        <v>1766</v>
      </c>
      <c r="B1768">
        <v>5654898.33641614</v>
      </c>
      <c r="C1768">
        <v>11813726.0665847</v>
      </c>
    </row>
    <row r="1769" spans="1:3">
      <c r="A1769">
        <v>1767</v>
      </c>
      <c r="B1769">
        <v>5654986.59664673</v>
      </c>
      <c r="C1769">
        <v>11813726.0665847</v>
      </c>
    </row>
    <row r="1770" spans="1:3">
      <c r="A1770">
        <v>1768</v>
      </c>
      <c r="B1770">
        <v>5654964.86322627</v>
      </c>
      <c r="C1770">
        <v>11813726.0665847</v>
      </c>
    </row>
    <row r="1771" spans="1:3">
      <c r="A1771">
        <v>1769</v>
      </c>
      <c r="B1771">
        <v>5654641.13606883</v>
      </c>
      <c r="C1771">
        <v>11813726.0665847</v>
      </c>
    </row>
    <row r="1772" spans="1:3">
      <c r="A1772">
        <v>1770</v>
      </c>
      <c r="B1772">
        <v>5654575.32583547</v>
      </c>
      <c r="C1772">
        <v>11813726.0665847</v>
      </c>
    </row>
    <row r="1773" spans="1:3">
      <c r="A1773">
        <v>1771</v>
      </c>
      <c r="B1773">
        <v>5654931.56096059</v>
      </c>
      <c r="C1773">
        <v>11813726.0665847</v>
      </c>
    </row>
    <row r="1774" spans="1:3">
      <c r="A1774">
        <v>1772</v>
      </c>
      <c r="B1774">
        <v>5654550.87843601</v>
      </c>
      <c r="C1774">
        <v>11813726.0665847</v>
      </c>
    </row>
    <row r="1775" spans="1:3">
      <c r="A1775">
        <v>1773</v>
      </c>
      <c r="B1775">
        <v>5654387.0853905</v>
      </c>
      <c r="C1775">
        <v>11813726.0665847</v>
      </c>
    </row>
    <row r="1776" spans="1:3">
      <c r="A1776">
        <v>1774</v>
      </c>
      <c r="B1776">
        <v>5654679.91497122</v>
      </c>
      <c r="C1776">
        <v>11813726.0665847</v>
      </c>
    </row>
    <row r="1777" spans="1:3">
      <c r="A1777">
        <v>1775</v>
      </c>
      <c r="B1777">
        <v>5654480.39566878</v>
      </c>
      <c r="C1777">
        <v>11813726.0665847</v>
      </c>
    </row>
    <row r="1778" spans="1:3">
      <c r="A1778">
        <v>1776</v>
      </c>
      <c r="B1778">
        <v>5654747.05780687</v>
      </c>
      <c r="C1778">
        <v>11813726.0665847</v>
      </c>
    </row>
    <row r="1779" spans="1:3">
      <c r="A1779">
        <v>1777</v>
      </c>
      <c r="B1779">
        <v>5654912.55472163</v>
      </c>
      <c r="C1779">
        <v>11813726.0665847</v>
      </c>
    </row>
    <row r="1780" spans="1:3">
      <c r="A1780">
        <v>1778</v>
      </c>
      <c r="B1780">
        <v>5654702.67202372</v>
      </c>
      <c r="C1780">
        <v>11813726.0665847</v>
      </c>
    </row>
    <row r="1781" spans="1:3">
      <c r="A1781">
        <v>1779</v>
      </c>
      <c r="B1781">
        <v>5654808.18395021</v>
      </c>
      <c r="C1781">
        <v>11813726.0665847</v>
      </c>
    </row>
    <row r="1782" spans="1:3">
      <c r="A1782">
        <v>1780</v>
      </c>
      <c r="B1782">
        <v>5654485.45611709</v>
      </c>
      <c r="C1782">
        <v>11813726.0665847</v>
      </c>
    </row>
    <row r="1783" spans="1:3">
      <c r="A1783">
        <v>1781</v>
      </c>
      <c r="B1783">
        <v>5654597.12831022</v>
      </c>
      <c r="C1783">
        <v>11813726.0665847</v>
      </c>
    </row>
    <row r="1784" spans="1:3">
      <c r="A1784">
        <v>1782</v>
      </c>
      <c r="B1784">
        <v>5654690.03487775</v>
      </c>
      <c r="C1784">
        <v>11813726.0665847</v>
      </c>
    </row>
    <row r="1785" spans="1:3">
      <c r="A1785">
        <v>1783</v>
      </c>
      <c r="B1785">
        <v>5654565.69567454</v>
      </c>
      <c r="C1785">
        <v>11813726.0665847</v>
      </c>
    </row>
    <row r="1786" spans="1:3">
      <c r="A1786">
        <v>1784</v>
      </c>
      <c r="B1786">
        <v>5654570.86231905</v>
      </c>
      <c r="C1786">
        <v>11813726.0665847</v>
      </c>
    </row>
    <row r="1787" spans="1:3">
      <c r="A1787">
        <v>1785</v>
      </c>
      <c r="B1787">
        <v>5654553.13879807</v>
      </c>
      <c r="C1787">
        <v>11813726.0665847</v>
      </c>
    </row>
    <row r="1788" spans="1:3">
      <c r="A1788">
        <v>1786</v>
      </c>
      <c r="B1788">
        <v>5654540.59553218</v>
      </c>
      <c r="C1788">
        <v>11813726.0665847</v>
      </c>
    </row>
    <row r="1789" spans="1:3">
      <c r="A1789">
        <v>1787</v>
      </c>
      <c r="B1789">
        <v>5654493.91801213</v>
      </c>
      <c r="C1789">
        <v>11813726.0665847</v>
      </c>
    </row>
    <row r="1790" spans="1:3">
      <c r="A1790">
        <v>1788</v>
      </c>
      <c r="B1790">
        <v>5654431.3058257</v>
      </c>
      <c r="C1790">
        <v>11813726.0665847</v>
      </c>
    </row>
    <row r="1791" spans="1:3">
      <c r="A1791">
        <v>1789</v>
      </c>
      <c r="B1791">
        <v>5654444.11733388</v>
      </c>
      <c r="C1791">
        <v>11813726.0665847</v>
      </c>
    </row>
    <row r="1792" spans="1:3">
      <c r="A1792">
        <v>1790</v>
      </c>
      <c r="B1792">
        <v>5654325.64291664</v>
      </c>
      <c r="C1792">
        <v>11813726.0665847</v>
      </c>
    </row>
    <row r="1793" spans="1:3">
      <c r="A1793">
        <v>1791</v>
      </c>
      <c r="B1793">
        <v>5654388.35671091</v>
      </c>
      <c r="C1793">
        <v>11813726.0665847</v>
      </c>
    </row>
    <row r="1794" spans="1:3">
      <c r="A1794">
        <v>1792</v>
      </c>
      <c r="B1794">
        <v>5654205.94534607</v>
      </c>
      <c r="C1794">
        <v>11813726.0665847</v>
      </c>
    </row>
    <row r="1795" spans="1:3">
      <c r="A1795">
        <v>1793</v>
      </c>
      <c r="B1795">
        <v>5654275.6084585</v>
      </c>
      <c r="C1795">
        <v>11813726.0665847</v>
      </c>
    </row>
    <row r="1796" spans="1:3">
      <c r="A1796">
        <v>1794</v>
      </c>
      <c r="B1796">
        <v>5654362.96255985</v>
      </c>
      <c r="C1796">
        <v>11813726.0665847</v>
      </c>
    </row>
    <row r="1797" spans="1:3">
      <c r="A1797">
        <v>1795</v>
      </c>
      <c r="B1797">
        <v>5654347.79198503</v>
      </c>
      <c r="C1797">
        <v>11813726.0665847</v>
      </c>
    </row>
    <row r="1798" spans="1:3">
      <c r="A1798">
        <v>1796</v>
      </c>
      <c r="B1798">
        <v>5654376.94418908</v>
      </c>
      <c r="C1798">
        <v>11813726.0665847</v>
      </c>
    </row>
    <row r="1799" spans="1:3">
      <c r="A1799">
        <v>1797</v>
      </c>
      <c r="B1799">
        <v>5654446.76378833</v>
      </c>
      <c r="C1799">
        <v>11813726.0665847</v>
      </c>
    </row>
    <row r="1800" spans="1:3">
      <c r="A1800">
        <v>1798</v>
      </c>
      <c r="B1800">
        <v>5654166.54830391</v>
      </c>
      <c r="C1800">
        <v>11813726.0665847</v>
      </c>
    </row>
    <row r="1801" spans="1:3">
      <c r="A1801">
        <v>1799</v>
      </c>
      <c r="B1801">
        <v>5654126.62385653</v>
      </c>
      <c r="C1801">
        <v>11813726.0665847</v>
      </c>
    </row>
    <row r="1802" spans="1:3">
      <c r="A1802">
        <v>1800</v>
      </c>
      <c r="B1802">
        <v>5654308.69619638</v>
      </c>
      <c r="C1802">
        <v>11813726.0665847</v>
      </c>
    </row>
    <row r="1803" spans="1:3">
      <c r="A1803">
        <v>1801</v>
      </c>
      <c r="B1803">
        <v>5654234.08218623</v>
      </c>
      <c r="C1803">
        <v>11813726.0665847</v>
      </c>
    </row>
    <row r="1804" spans="1:3">
      <c r="A1804">
        <v>1802</v>
      </c>
      <c r="B1804">
        <v>5654361.99142024</v>
      </c>
      <c r="C1804">
        <v>11813726.0665847</v>
      </c>
    </row>
    <row r="1805" spans="1:3">
      <c r="A1805">
        <v>1803</v>
      </c>
      <c r="B1805">
        <v>5654416.09569071</v>
      </c>
      <c r="C1805">
        <v>11813726.0665847</v>
      </c>
    </row>
    <row r="1806" spans="1:3">
      <c r="A1806">
        <v>1804</v>
      </c>
      <c r="B1806">
        <v>5654524.37753103</v>
      </c>
      <c r="C1806">
        <v>11813726.0665847</v>
      </c>
    </row>
    <row r="1807" spans="1:3">
      <c r="A1807">
        <v>1805</v>
      </c>
      <c r="B1807">
        <v>5654343.20528622</v>
      </c>
      <c r="C1807">
        <v>11813726.0665847</v>
      </c>
    </row>
    <row r="1808" spans="1:3">
      <c r="A1808">
        <v>1806</v>
      </c>
      <c r="B1808">
        <v>5654377.32220473</v>
      </c>
      <c r="C1808">
        <v>11813726.0665847</v>
      </c>
    </row>
    <row r="1809" spans="1:3">
      <c r="A1809">
        <v>1807</v>
      </c>
      <c r="B1809">
        <v>5654412.6314912</v>
      </c>
      <c r="C1809">
        <v>11813726.0665847</v>
      </c>
    </row>
    <row r="1810" spans="1:3">
      <c r="A1810">
        <v>1808</v>
      </c>
      <c r="B1810">
        <v>5654320.77301911</v>
      </c>
      <c r="C1810">
        <v>11813726.0665847</v>
      </c>
    </row>
    <row r="1811" spans="1:3">
      <c r="A1811">
        <v>1809</v>
      </c>
      <c r="B1811">
        <v>5654267.53642991</v>
      </c>
      <c r="C1811">
        <v>11813726.0665847</v>
      </c>
    </row>
    <row r="1812" spans="1:3">
      <c r="A1812">
        <v>1810</v>
      </c>
      <c r="B1812">
        <v>5654251.17737933</v>
      </c>
      <c r="C1812">
        <v>11813726.0665847</v>
      </c>
    </row>
    <row r="1813" spans="1:3">
      <c r="A1813">
        <v>1811</v>
      </c>
      <c r="B1813">
        <v>5654300.21843465</v>
      </c>
      <c r="C1813">
        <v>11813726.0665847</v>
      </c>
    </row>
    <row r="1814" spans="1:3">
      <c r="A1814">
        <v>1812</v>
      </c>
      <c r="B1814">
        <v>5654317.23441843</v>
      </c>
      <c r="C1814">
        <v>11813726.0665847</v>
      </c>
    </row>
    <row r="1815" spans="1:3">
      <c r="A1815">
        <v>1813</v>
      </c>
      <c r="B1815">
        <v>5654320.06799946</v>
      </c>
      <c r="C1815">
        <v>11813726.0665847</v>
      </c>
    </row>
    <row r="1816" spans="1:3">
      <c r="A1816">
        <v>1814</v>
      </c>
      <c r="B1816">
        <v>5654274.09762496</v>
      </c>
      <c r="C1816">
        <v>11813726.0665847</v>
      </c>
    </row>
    <row r="1817" spans="1:3">
      <c r="A1817">
        <v>1815</v>
      </c>
      <c r="B1817">
        <v>5654165.3437604</v>
      </c>
      <c r="C1817">
        <v>11813726.0665847</v>
      </c>
    </row>
    <row r="1818" spans="1:3">
      <c r="A1818">
        <v>1816</v>
      </c>
      <c r="B1818">
        <v>5654418.37676698</v>
      </c>
      <c r="C1818">
        <v>11813726.0665847</v>
      </c>
    </row>
    <row r="1819" spans="1:3">
      <c r="A1819">
        <v>1817</v>
      </c>
      <c r="B1819">
        <v>5654186.91743297</v>
      </c>
      <c r="C1819">
        <v>11813726.0665847</v>
      </c>
    </row>
    <row r="1820" spans="1:3">
      <c r="A1820">
        <v>1818</v>
      </c>
      <c r="B1820">
        <v>5654348.07083097</v>
      </c>
      <c r="C1820">
        <v>11813726.0665847</v>
      </c>
    </row>
    <row r="1821" spans="1:3">
      <c r="A1821">
        <v>1819</v>
      </c>
      <c r="B1821">
        <v>5654266.83324505</v>
      </c>
      <c r="C1821">
        <v>11813726.0665847</v>
      </c>
    </row>
    <row r="1822" spans="1:3">
      <c r="A1822">
        <v>1820</v>
      </c>
      <c r="B1822">
        <v>5654397.10491064</v>
      </c>
      <c r="C1822">
        <v>11813726.0665847</v>
      </c>
    </row>
    <row r="1823" spans="1:3">
      <c r="A1823">
        <v>1821</v>
      </c>
      <c r="B1823">
        <v>5654496.81574716</v>
      </c>
      <c r="C1823">
        <v>11813726.0665847</v>
      </c>
    </row>
    <row r="1824" spans="1:3">
      <c r="A1824">
        <v>1822</v>
      </c>
      <c r="B1824">
        <v>5654463.58687832</v>
      </c>
      <c r="C1824">
        <v>11813726.0665847</v>
      </c>
    </row>
    <row r="1825" spans="1:3">
      <c r="A1825">
        <v>1823</v>
      </c>
      <c r="B1825">
        <v>5654517.78269487</v>
      </c>
      <c r="C1825">
        <v>11813726.0665847</v>
      </c>
    </row>
    <row r="1826" spans="1:3">
      <c r="A1826">
        <v>1824</v>
      </c>
      <c r="B1826">
        <v>5654540.90272678</v>
      </c>
      <c r="C1826">
        <v>11813726.0665847</v>
      </c>
    </row>
    <row r="1827" spans="1:3">
      <c r="A1827">
        <v>1825</v>
      </c>
      <c r="B1827">
        <v>5654338.90077256</v>
      </c>
      <c r="C1827">
        <v>11813726.0665847</v>
      </c>
    </row>
    <row r="1828" spans="1:3">
      <c r="A1828">
        <v>1826</v>
      </c>
      <c r="B1828">
        <v>5654544.00426182</v>
      </c>
      <c r="C1828">
        <v>11813726.0665847</v>
      </c>
    </row>
    <row r="1829" spans="1:3">
      <c r="A1829">
        <v>1827</v>
      </c>
      <c r="B1829">
        <v>5654374.09575866</v>
      </c>
      <c r="C1829">
        <v>11813726.0665847</v>
      </c>
    </row>
    <row r="1830" spans="1:3">
      <c r="A1830">
        <v>1828</v>
      </c>
      <c r="B1830">
        <v>5654322.345998</v>
      </c>
      <c r="C1830">
        <v>11813726.0665847</v>
      </c>
    </row>
    <row r="1831" spans="1:3">
      <c r="A1831">
        <v>1829</v>
      </c>
      <c r="B1831">
        <v>5654514.84450738</v>
      </c>
      <c r="C1831">
        <v>11813726.0665847</v>
      </c>
    </row>
    <row r="1832" spans="1:3">
      <c r="A1832">
        <v>1830</v>
      </c>
      <c r="B1832">
        <v>5654429.68769442</v>
      </c>
      <c r="C1832">
        <v>11813726.0665847</v>
      </c>
    </row>
    <row r="1833" spans="1:3">
      <c r="A1833">
        <v>1831</v>
      </c>
      <c r="B1833">
        <v>5654408.80856139</v>
      </c>
      <c r="C1833">
        <v>11813726.0665847</v>
      </c>
    </row>
    <row r="1834" spans="1:3">
      <c r="A1834">
        <v>1832</v>
      </c>
      <c r="B1834">
        <v>5654532.71697567</v>
      </c>
      <c r="C1834">
        <v>11813726.0665847</v>
      </c>
    </row>
    <row r="1835" spans="1:3">
      <c r="A1835">
        <v>1833</v>
      </c>
      <c r="B1835">
        <v>5654464.83292186</v>
      </c>
      <c r="C1835">
        <v>11813726.0665847</v>
      </c>
    </row>
    <row r="1836" spans="1:3">
      <c r="A1836">
        <v>1834</v>
      </c>
      <c r="B1836">
        <v>5654397.57822297</v>
      </c>
      <c r="C1836">
        <v>11813726.0665847</v>
      </c>
    </row>
    <row r="1837" spans="1:3">
      <c r="A1837">
        <v>1835</v>
      </c>
      <c r="B1837">
        <v>5654426.09994712</v>
      </c>
      <c r="C1837">
        <v>11813726.0665847</v>
      </c>
    </row>
    <row r="1838" spans="1:3">
      <c r="A1838">
        <v>1836</v>
      </c>
      <c r="B1838">
        <v>5654384.17414767</v>
      </c>
      <c r="C1838">
        <v>11813726.0665847</v>
      </c>
    </row>
    <row r="1839" spans="1:3">
      <c r="A1839">
        <v>1837</v>
      </c>
      <c r="B1839">
        <v>5654408.19137393</v>
      </c>
      <c r="C1839">
        <v>11813726.0665847</v>
      </c>
    </row>
    <row r="1840" spans="1:3">
      <c r="A1840">
        <v>1838</v>
      </c>
      <c r="B1840">
        <v>5654485.16488759</v>
      </c>
      <c r="C1840">
        <v>11813726.0665847</v>
      </c>
    </row>
    <row r="1841" spans="1:3">
      <c r="A1841">
        <v>1839</v>
      </c>
      <c r="B1841">
        <v>5654453.78023775</v>
      </c>
      <c r="C1841">
        <v>11813726.0665847</v>
      </c>
    </row>
    <row r="1842" spans="1:3">
      <c r="A1842">
        <v>1840</v>
      </c>
      <c r="B1842">
        <v>5654477.56658921</v>
      </c>
      <c r="C1842">
        <v>11813726.0665847</v>
      </c>
    </row>
    <row r="1843" spans="1:3">
      <c r="A1843">
        <v>1841</v>
      </c>
      <c r="B1843">
        <v>5654470.86294713</v>
      </c>
      <c r="C1843">
        <v>11813726.0665847</v>
      </c>
    </row>
    <row r="1844" spans="1:3">
      <c r="A1844">
        <v>1842</v>
      </c>
      <c r="B1844">
        <v>5654663.30054857</v>
      </c>
      <c r="C1844">
        <v>11813726.0665847</v>
      </c>
    </row>
    <row r="1845" spans="1:3">
      <c r="A1845">
        <v>1843</v>
      </c>
      <c r="B1845">
        <v>5654483.75493783</v>
      </c>
      <c r="C1845">
        <v>11813726.0665847</v>
      </c>
    </row>
    <row r="1846" spans="1:3">
      <c r="A1846">
        <v>1844</v>
      </c>
      <c r="B1846">
        <v>5654381.51388497</v>
      </c>
      <c r="C1846">
        <v>11813726.0665847</v>
      </c>
    </row>
    <row r="1847" spans="1:3">
      <c r="A1847">
        <v>1845</v>
      </c>
      <c r="B1847">
        <v>5654547.6985501</v>
      </c>
      <c r="C1847">
        <v>11813726.0665847</v>
      </c>
    </row>
    <row r="1848" spans="1:3">
      <c r="A1848">
        <v>1846</v>
      </c>
      <c r="B1848">
        <v>5654461.54526761</v>
      </c>
      <c r="C1848">
        <v>11813726.0665847</v>
      </c>
    </row>
    <row r="1849" spans="1:3">
      <c r="A1849">
        <v>1847</v>
      </c>
      <c r="B1849">
        <v>5654531.80387008</v>
      </c>
      <c r="C1849">
        <v>11813726.0665847</v>
      </c>
    </row>
    <row r="1850" spans="1:3">
      <c r="A1850">
        <v>1848</v>
      </c>
      <c r="B1850">
        <v>5654504.4701042</v>
      </c>
      <c r="C1850">
        <v>11813726.0665847</v>
      </c>
    </row>
    <row r="1851" spans="1:3">
      <c r="A1851">
        <v>1849</v>
      </c>
      <c r="B1851">
        <v>5654522.66722878</v>
      </c>
      <c r="C1851">
        <v>11813726.0665847</v>
      </c>
    </row>
    <row r="1852" spans="1:3">
      <c r="A1852">
        <v>1850</v>
      </c>
      <c r="B1852">
        <v>5654465.28052121</v>
      </c>
      <c r="C1852">
        <v>11813726.0665847</v>
      </c>
    </row>
    <row r="1853" spans="1:3">
      <c r="A1853">
        <v>1851</v>
      </c>
      <c r="B1853">
        <v>5654528.21252087</v>
      </c>
      <c r="C1853">
        <v>11813726.0665847</v>
      </c>
    </row>
    <row r="1854" spans="1:3">
      <c r="A1854">
        <v>1852</v>
      </c>
      <c r="B1854">
        <v>5654456.32941654</v>
      </c>
      <c r="C1854">
        <v>11813726.0665847</v>
      </c>
    </row>
    <row r="1855" spans="1:3">
      <c r="A1855">
        <v>1853</v>
      </c>
      <c r="B1855">
        <v>5654550.99319056</v>
      </c>
      <c r="C1855">
        <v>11813726.0665847</v>
      </c>
    </row>
    <row r="1856" spans="1:3">
      <c r="A1856">
        <v>1854</v>
      </c>
      <c r="B1856">
        <v>5654457.64720403</v>
      </c>
      <c r="C1856">
        <v>11813726.0665847</v>
      </c>
    </row>
    <row r="1857" spans="1:3">
      <c r="A1857">
        <v>1855</v>
      </c>
      <c r="B1857">
        <v>5654414.32792854</v>
      </c>
      <c r="C1857">
        <v>11813726.0665847</v>
      </c>
    </row>
    <row r="1858" spans="1:3">
      <c r="A1858">
        <v>1856</v>
      </c>
      <c r="B1858">
        <v>5654444.76133887</v>
      </c>
      <c r="C1858">
        <v>11813726.0665847</v>
      </c>
    </row>
    <row r="1859" spans="1:3">
      <c r="A1859">
        <v>1857</v>
      </c>
      <c r="B1859">
        <v>5654463.65187422</v>
      </c>
      <c r="C1859">
        <v>11813726.0665847</v>
      </c>
    </row>
    <row r="1860" spans="1:3">
      <c r="A1860">
        <v>1858</v>
      </c>
      <c r="B1860">
        <v>5654454.31052425</v>
      </c>
      <c r="C1860">
        <v>11813726.0665847</v>
      </c>
    </row>
    <row r="1861" spans="1:3">
      <c r="A1861">
        <v>1859</v>
      </c>
      <c r="B1861">
        <v>5654423.12489273</v>
      </c>
      <c r="C1861">
        <v>11813726.0665847</v>
      </c>
    </row>
    <row r="1862" spans="1:3">
      <c r="A1862">
        <v>1860</v>
      </c>
      <c r="B1862">
        <v>5654461.72137511</v>
      </c>
      <c r="C1862">
        <v>11813726.0665847</v>
      </c>
    </row>
    <row r="1863" spans="1:3">
      <c r="A1863">
        <v>1861</v>
      </c>
      <c r="B1863">
        <v>5654384.94396743</v>
      </c>
      <c r="C1863">
        <v>11813726.0665847</v>
      </c>
    </row>
    <row r="1864" spans="1:3">
      <c r="A1864">
        <v>1862</v>
      </c>
      <c r="B1864">
        <v>5654387.77000667</v>
      </c>
      <c r="C1864">
        <v>11813726.0665847</v>
      </c>
    </row>
    <row r="1865" spans="1:3">
      <c r="A1865">
        <v>1863</v>
      </c>
      <c r="B1865">
        <v>5654377.44270991</v>
      </c>
      <c r="C1865">
        <v>11813726.0665847</v>
      </c>
    </row>
    <row r="1866" spans="1:3">
      <c r="A1866">
        <v>1864</v>
      </c>
      <c r="B1866">
        <v>5654445.62847533</v>
      </c>
      <c r="C1866">
        <v>11813726.0665847</v>
      </c>
    </row>
    <row r="1867" spans="1:3">
      <c r="A1867">
        <v>1865</v>
      </c>
      <c r="B1867">
        <v>5654405.835293</v>
      </c>
      <c r="C1867">
        <v>11813726.0665847</v>
      </c>
    </row>
    <row r="1868" spans="1:3">
      <c r="A1868">
        <v>1866</v>
      </c>
      <c r="B1868">
        <v>5654399.90522293</v>
      </c>
      <c r="C1868">
        <v>11813726.0665847</v>
      </c>
    </row>
    <row r="1869" spans="1:3">
      <c r="A1869">
        <v>1867</v>
      </c>
      <c r="B1869">
        <v>5654396.66318263</v>
      </c>
      <c r="C1869">
        <v>11813726.0665847</v>
      </c>
    </row>
    <row r="1870" spans="1:3">
      <c r="A1870">
        <v>1868</v>
      </c>
      <c r="B1870">
        <v>5654482.84228559</v>
      </c>
      <c r="C1870">
        <v>11813726.0665847</v>
      </c>
    </row>
    <row r="1871" spans="1:3">
      <c r="A1871">
        <v>1869</v>
      </c>
      <c r="B1871">
        <v>5654454.24753973</v>
      </c>
      <c r="C1871">
        <v>11813726.0665847</v>
      </c>
    </row>
    <row r="1872" spans="1:3">
      <c r="A1872">
        <v>1870</v>
      </c>
      <c r="B1872">
        <v>5654411.17272888</v>
      </c>
      <c r="C1872">
        <v>11813726.0665847</v>
      </c>
    </row>
    <row r="1873" spans="1:3">
      <c r="A1873">
        <v>1871</v>
      </c>
      <c r="B1873">
        <v>5654502.47406141</v>
      </c>
      <c r="C1873">
        <v>11813726.0665847</v>
      </c>
    </row>
    <row r="1874" spans="1:3">
      <c r="A1874">
        <v>1872</v>
      </c>
      <c r="B1874">
        <v>5654431.93865095</v>
      </c>
      <c r="C1874">
        <v>11813726.0665847</v>
      </c>
    </row>
    <row r="1875" spans="1:3">
      <c r="A1875">
        <v>1873</v>
      </c>
      <c r="B1875">
        <v>5654397.82782619</v>
      </c>
      <c r="C1875">
        <v>11813726.0665847</v>
      </c>
    </row>
    <row r="1876" spans="1:3">
      <c r="A1876">
        <v>1874</v>
      </c>
      <c r="B1876">
        <v>5654419.19557067</v>
      </c>
      <c r="C1876">
        <v>11813726.0665847</v>
      </c>
    </row>
    <row r="1877" spans="1:3">
      <c r="A1877">
        <v>1875</v>
      </c>
      <c r="B1877">
        <v>5654390.59082016</v>
      </c>
      <c r="C1877">
        <v>11813726.0665847</v>
      </c>
    </row>
    <row r="1878" spans="1:3">
      <c r="A1878">
        <v>1876</v>
      </c>
      <c r="B1878">
        <v>5654420.46949488</v>
      </c>
      <c r="C1878">
        <v>11813726.0665847</v>
      </c>
    </row>
    <row r="1879" spans="1:3">
      <c r="A1879">
        <v>1877</v>
      </c>
      <c r="B1879">
        <v>5654353.43150886</v>
      </c>
      <c r="C1879">
        <v>11813726.0665847</v>
      </c>
    </row>
    <row r="1880" spans="1:3">
      <c r="A1880">
        <v>1878</v>
      </c>
      <c r="B1880">
        <v>5654442.03057363</v>
      </c>
      <c r="C1880">
        <v>11813726.0665847</v>
      </c>
    </row>
    <row r="1881" spans="1:3">
      <c r="A1881">
        <v>1879</v>
      </c>
      <c r="B1881">
        <v>5654394.66270405</v>
      </c>
      <c r="C1881">
        <v>11813726.0665847</v>
      </c>
    </row>
    <row r="1882" spans="1:3">
      <c r="A1882">
        <v>1880</v>
      </c>
      <c r="B1882">
        <v>5654360.77415313</v>
      </c>
      <c r="C1882">
        <v>11813726.0665847</v>
      </c>
    </row>
    <row r="1883" spans="1:3">
      <c r="A1883">
        <v>1881</v>
      </c>
      <c r="B1883">
        <v>5654417.9915692</v>
      </c>
      <c r="C1883">
        <v>11813726.0665847</v>
      </c>
    </row>
    <row r="1884" spans="1:3">
      <c r="A1884">
        <v>1882</v>
      </c>
      <c r="B1884">
        <v>5654400.07165732</v>
      </c>
      <c r="C1884">
        <v>11813726.0665847</v>
      </c>
    </row>
    <row r="1885" spans="1:3">
      <c r="A1885">
        <v>1883</v>
      </c>
      <c r="B1885">
        <v>5654355.03567418</v>
      </c>
      <c r="C1885">
        <v>11813726.0665847</v>
      </c>
    </row>
    <row r="1886" spans="1:3">
      <c r="A1886">
        <v>1884</v>
      </c>
      <c r="B1886">
        <v>5654415.98184322</v>
      </c>
      <c r="C1886">
        <v>11813726.0665847</v>
      </c>
    </row>
    <row r="1887" spans="1:3">
      <c r="A1887">
        <v>1885</v>
      </c>
      <c r="B1887">
        <v>5654395.19139998</v>
      </c>
      <c r="C1887">
        <v>11813726.0665847</v>
      </c>
    </row>
    <row r="1888" spans="1:3">
      <c r="A1888">
        <v>1886</v>
      </c>
      <c r="B1888">
        <v>5654356.90115224</v>
      </c>
      <c r="C1888">
        <v>11813726.0665847</v>
      </c>
    </row>
    <row r="1889" spans="1:3">
      <c r="A1889">
        <v>1887</v>
      </c>
      <c r="B1889">
        <v>5654315.70110463</v>
      </c>
      <c r="C1889">
        <v>11813726.0665847</v>
      </c>
    </row>
    <row r="1890" spans="1:3">
      <c r="A1890">
        <v>1888</v>
      </c>
      <c r="B1890">
        <v>5654356.8482797</v>
      </c>
      <c r="C1890">
        <v>11813726.0665847</v>
      </c>
    </row>
    <row r="1891" spans="1:3">
      <c r="A1891">
        <v>1889</v>
      </c>
      <c r="B1891">
        <v>5654367.99783983</v>
      </c>
      <c r="C1891">
        <v>11813726.0665847</v>
      </c>
    </row>
    <row r="1892" spans="1:3">
      <c r="A1892">
        <v>1890</v>
      </c>
      <c r="B1892">
        <v>5654378.50295997</v>
      </c>
      <c r="C1892">
        <v>11813726.0665847</v>
      </c>
    </row>
    <row r="1893" spans="1:3">
      <c r="A1893">
        <v>1891</v>
      </c>
      <c r="B1893">
        <v>5654406.35436724</v>
      </c>
      <c r="C1893">
        <v>11813726.0665847</v>
      </c>
    </row>
    <row r="1894" spans="1:3">
      <c r="A1894">
        <v>1892</v>
      </c>
      <c r="B1894">
        <v>5654353.35659584</v>
      </c>
      <c r="C1894">
        <v>11813726.0665847</v>
      </c>
    </row>
    <row r="1895" spans="1:3">
      <c r="A1895">
        <v>1893</v>
      </c>
      <c r="B1895">
        <v>5654367.30677114</v>
      </c>
      <c r="C1895">
        <v>11813726.0665847</v>
      </c>
    </row>
    <row r="1896" spans="1:3">
      <c r="A1896">
        <v>1894</v>
      </c>
      <c r="B1896">
        <v>5654364.41106628</v>
      </c>
      <c r="C1896">
        <v>11813726.0665847</v>
      </c>
    </row>
    <row r="1897" spans="1:3">
      <c r="A1897">
        <v>1895</v>
      </c>
      <c r="B1897">
        <v>5654275.2220926</v>
      </c>
      <c r="C1897">
        <v>11813726.0665847</v>
      </c>
    </row>
    <row r="1898" spans="1:3">
      <c r="A1898">
        <v>1896</v>
      </c>
      <c r="B1898">
        <v>5654347.36179771</v>
      </c>
      <c r="C1898">
        <v>11813726.0665847</v>
      </c>
    </row>
    <row r="1899" spans="1:3">
      <c r="A1899">
        <v>1897</v>
      </c>
      <c r="B1899">
        <v>5654253.18668351</v>
      </c>
      <c r="C1899">
        <v>11813726.0665847</v>
      </c>
    </row>
    <row r="1900" spans="1:3">
      <c r="A1900">
        <v>1898</v>
      </c>
      <c r="B1900">
        <v>5654282.23258981</v>
      </c>
      <c r="C1900">
        <v>11813726.0665847</v>
      </c>
    </row>
    <row r="1901" spans="1:3">
      <c r="A1901">
        <v>1899</v>
      </c>
      <c r="B1901">
        <v>5654292.12400361</v>
      </c>
      <c r="C1901">
        <v>11813726.0665847</v>
      </c>
    </row>
    <row r="1902" spans="1:3">
      <c r="A1902">
        <v>1900</v>
      </c>
      <c r="B1902">
        <v>5654372.66534304</v>
      </c>
      <c r="C1902">
        <v>11813726.0665847</v>
      </c>
    </row>
    <row r="1903" spans="1:3">
      <c r="A1903">
        <v>1901</v>
      </c>
      <c r="B1903">
        <v>5654289.83600001</v>
      </c>
      <c r="C1903">
        <v>11813726.0665847</v>
      </c>
    </row>
    <row r="1904" spans="1:3">
      <c r="A1904">
        <v>1902</v>
      </c>
      <c r="B1904">
        <v>5654362.37647809</v>
      </c>
      <c r="C1904">
        <v>11813726.0665847</v>
      </c>
    </row>
    <row r="1905" spans="1:3">
      <c r="A1905">
        <v>1903</v>
      </c>
      <c r="B1905">
        <v>5654431.20366094</v>
      </c>
      <c r="C1905">
        <v>11813726.0665847</v>
      </c>
    </row>
    <row r="1906" spans="1:3">
      <c r="A1906">
        <v>1904</v>
      </c>
      <c r="B1906">
        <v>5654349.39376371</v>
      </c>
      <c r="C1906">
        <v>11813726.0665847</v>
      </c>
    </row>
    <row r="1907" spans="1:3">
      <c r="A1907">
        <v>1905</v>
      </c>
      <c r="B1907">
        <v>5654460.47968337</v>
      </c>
      <c r="C1907">
        <v>11813726.0665847</v>
      </c>
    </row>
    <row r="1908" spans="1:3">
      <c r="A1908">
        <v>1906</v>
      </c>
      <c r="B1908">
        <v>5654335.95297442</v>
      </c>
      <c r="C1908">
        <v>11813726.0665847</v>
      </c>
    </row>
    <row r="1909" spans="1:3">
      <c r="A1909">
        <v>1907</v>
      </c>
      <c r="B1909">
        <v>5654418.02992064</v>
      </c>
      <c r="C1909">
        <v>11813726.0665847</v>
      </c>
    </row>
    <row r="1910" spans="1:3">
      <c r="A1910">
        <v>1908</v>
      </c>
      <c r="B1910">
        <v>5654328.13214447</v>
      </c>
      <c r="C1910">
        <v>11813726.0665847</v>
      </c>
    </row>
    <row r="1911" spans="1:3">
      <c r="A1911">
        <v>1909</v>
      </c>
      <c r="B1911">
        <v>5654366.62662128</v>
      </c>
      <c r="C1911">
        <v>11813726.0665847</v>
      </c>
    </row>
    <row r="1912" spans="1:3">
      <c r="A1912">
        <v>1910</v>
      </c>
      <c r="B1912">
        <v>5654360.15411998</v>
      </c>
      <c r="C1912">
        <v>11813726.0665847</v>
      </c>
    </row>
    <row r="1913" spans="1:3">
      <c r="A1913">
        <v>1911</v>
      </c>
      <c r="B1913">
        <v>5654364.25413194</v>
      </c>
      <c r="C1913">
        <v>11813726.0665847</v>
      </c>
    </row>
    <row r="1914" spans="1:3">
      <c r="A1914">
        <v>1912</v>
      </c>
      <c r="B1914">
        <v>5654373.81314297</v>
      </c>
      <c r="C1914">
        <v>11813726.0665847</v>
      </c>
    </row>
    <row r="1915" spans="1:3">
      <c r="A1915">
        <v>1913</v>
      </c>
      <c r="B1915">
        <v>5654331.48904074</v>
      </c>
      <c r="C1915">
        <v>11813726.0665847</v>
      </c>
    </row>
    <row r="1916" spans="1:3">
      <c r="A1916">
        <v>1914</v>
      </c>
      <c r="B1916">
        <v>5654354.56846626</v>
      </c>
      <c r="C1916">
        <v>11813726.0665847</v>
      </c>
    </row>
    <row r="1917" spans="1:3">
      <c r="A1917">
        <v>1915</v>
      </c>
      <c r="B1917">
        <v>5654352.94015472</v>
      </c>
      <c r="C1917">
        <v>11813726.0665847</v>
      </c>
    </row>
    <row r="1918" spans="1:3">
      <c r="A1918">
        <v>1916</v>
      </c>
      <c r="B1918">
        <v>5654375.83585606</v>
      </c>
      <c r="C1918">
        <v>11813726.0665847</v>
      </c>
    </row>
    <row r="1919" spans="1:3">
      <c r="A1919">
        <v>1917</v>
      </c>
      <c r="B1919">
        <v>5654368.95787001</v>
      </c>
      <c r="C1919">
        <v>11813726.0665847</v>
      </c>
    </row>
    <row r="1920" spans="1:3">
      <c r="A1920">
        <v>1918</v>
      </c>
      <c r="B1920">
        <v>5654392.00988932</v>
      </c>
      <c r="C1920">
        <v>11813726.0665847</v>
      </c>
    </row>
    <row r="1921" spans="1:3">
      <c r="A1921">
        <v>1919</v>
      </c>
      <c r="B1921">
        <v>5654374.43381594</v>
      </c>
      <c r="C1921">
        <v>11813726.0665847</v>
      </c>
    </row>
    <row r="1922" spans="1:3">
      <c r="A1922">
        <v>1920</v>
      </c>
      <c r="B1922">
        <v>5654376.98717523</v>
      </c>
      <c r="C1922">
        <v>11813726.0665847</v>
      </c>
    </row>
    <row r="1923" spans="1:3">
      <c r="A1923">
        <v>1921</v>
      </c>
      <c r="B1923">
        <v>5654364.69663157</v>
      </c>
      <c r="C1923">
        <v>11813726.0665847</v>
      </c>
    </row>
    <row r="1924" spans="1:3">
      <c r="A1924">
        <v>1922</v>
      </c>
      <c r="B1924">
        <v>5654420.27458129</v>
      </c>
      <c r="C1924">
        <v>11813726.0665847</v>
      </c>
    </row>
    <row r="1925" spans="1:3">
      <c r="A1925">
        <v>1923</v>
      </c>
      <c r="B1925">
        <v>5654397.20726967</v>
      </c>
      <c r="C1925">
        <v>11813726.0665847</v>
      </c>
    </row>
    <row r="1926" spans="1:3">
      <c r="A1926">
        <v>1924</v>
      </c>
      <c r="B1926">
        <v>5654411.05803362</v>
      </c>
      <c r="C1926">
        <v>11813726.0665847</v>
      </c>
    </row>
    <row r="1927" spans="1:3">
      <c r="A1927">
        <v>1925</v>
      </c>
      <c r="B1927">
        <v>5654386.82594633</v>
      </c>
      <c r="C1927">
        <v>11813726.0665847</v>
      </c>
    </row>
    <row r="1928" spans="1:3">
      <c r="A1928">
        <v>1926</v>
      </c>
      <c r="B1928">
        <v>5654427.32689885</v>
      </c>
      <c r="C1928">
        <v>11813726.0665847</v>
      </c>
    </row>
    <row r="1929" spans="1:3">
      <c r="A1929">
        <v>1927</v>
      </c>
      <c r="B1929">
        <v>5654408.10837207</v>
      </c>
      <c r="C1929">
        <v>11813726.0665847</v>
      </c>
    </row>
    <row r="1930" spans="1:3">
      <c r="A1930">
        <v>1928</v>
      </c>
      <c r="B1930">
        <v>5654408.19703312</v>
      </c>
      <c r="C1930">
        <v>11813726.0665847</v>
      </c>
    </row>
    <row r="1931" spans="1:3">
      <c r="A1931">
        <v>1929</v>
      </c>
      <c r="B1931">
        <v>5654436.68492359</v>
      </c>
      <c r="C1931">
        <v>11813726.0665847</v>
      </c>
    </row>
    <row r="1932" spans="1:3">
      <c r="A1932">
        <v>1930</v>
      </c>
      <c r="B1932">
        <v>5654463.92414191</v>
      </c>
      <c r="C1932">
        <v>11813726.0665847</v>
      </c>
    </row>
    <row r="1933" spans="1:3">
      <c r="A1933">
        <v>1931</v>
      </c>
      <c r="B1933">
        <v>5654436.77804726</v>
      </c>
      <c r="C1933">
        <v>11813726.0665847</v>
      </c>
    </row>
    <row r="1934" spans="1:3">
      <c r="A1934">
        <v>1932</v>
      </c>
      <c r="B1934">
        <v>5654479.17386143</v>
      </c>
      <c r="C1934">
        <v>11813726.0665847</v>
      </c>
    </row>
    <row r="1935" spans="1:3">
      <c r="A1935">
        <v>1933</v>
      </c>
      <c r="B1935">
        <v>5654469.36872716</v>
      </c>
      <c r="C1935">
        <v>11813726.0665847</v>
      </c>
    </row>
    <row r="1936" spans="1:3">
      <c r="A1936">
        <v>1934</v>
      </c>
      <c r="B1936">
        <v>5654415.5072161</v>
      </c>
      <c r="C1936">
        <v>11813726.0665847</v>
      </c>
    </row>
    <row r="1937" spans="1:3">
      <c r="A1937">
        <v>1935</v>
      </c>
      <c r="B1937">
        <v>5654430.55319569</v>
      </c>
      <c r="C1937">
        <v>11813726.0665847</v>
      </c>
    </row>
    <row r="1938" spans="1:3">
      <c r="A1938">
        <v>1936</v>
      </c>
      <c r="B1938">
        <v>5654417.53513901</v>
      </c>
      <c r="C1938">
        <v>11813726.0665847</v>
      </c>
    </row>
    <row r="1939" spans="1:3">
      <c r="A1939">
        <v>1937</v>
      </c>
      <c r="B1939">
        <v>5654419.13256275</v>
      </c>
      <c r="C1939">
        <v>11813726.0665847</v>
      </c>
    </row>
    <row r="1940" spans="1:3">
      <c r="A1940">
        <v>1938</v>
      </c>
      <c r="B1940">
        <v>5654452.4544637</v>
      </c>
      <c r="C1940">
        <v>11813726.0665847</v>
      </c>
    </row>
    <row r="1941" spans="1:3">
      <c r="A1941">
        <v>1939</v>
      </c>
      <c r="B1941">
        <v>5654413.4555701</v>
      </c>
      <c r="C1941">
        <v>11813726.0665847</v>
      </c>
    </row>
    <row r="1942" spans="1:3">
      <c r="A1942">
        <v>1940</v>
      </c>
      <c r="B1942">
        <v>5654438.43373962</v>
      </c>
      <c r="C1942">
        <v>11813726.0665847</v>
      </c>
    </row>
    <row r="1943" spans="1:3">
      <c r="A1943">
        <v>1941</v>
      </c>
      <c r="B1943">
        <v>5654422.36937586</v>
      </c>
      <c r="C1943">
        <v>11813726.0665847</v>
      </c>
    </row>
    <row r="1944" spans="1:3">
      <c r="A1944">
        <v>1942</v>
      </c>
      <c r="B1944">
        <v>5654421.28940366</v>
      </c>
      <c r="C1944">
        <v>11813726.0665847</v>
      </c>
    </row>
    <row r="1945" spans="1:3">
      <c r="A1945">
        <v>1943</v>
      </c>
      <c r="B1945">
        <v>5654394.72827205</v>
      </c>
      <c r="C1945">
        <v>11813726.0665847</v>
      </c>
    </row>
    <row r="1946" spans="1:3">
      <c r="A1946">
        <v>1944</v>
      </c>
      <c r="B1946">
        <v>5654391.78541482</v>
      </c>
      <c r="C1946">
        <v>11813726.0665847</v>
      </c>
    </row>
    <row r="1947" spans="1:3">
      <c r="A1947">
        <v>1945</v>
      </c>
      <c r="B1947">
        <v>5654411.82879796</v>
      </c>
      <c r="C1947">
        <v>11813726.0665847</v>
      </c>
    </row>
    <row r="1948" spans="1:3">
      <c r="A1948">
        <v>1946</v>
      </c>
      <c r="B1948">
        <v>5654395.22457364</v>
      </c>
      <c r="C1948">
        <v>11813726.0665847</v>
      </c>
    </row>
    <row r="1949" spans="1:3">
      <c r="A1949">
        <v>1947</v>
      </c>
      <c r="B1949">
        <v>5654415.03086394</v>
      </c>
      <c r="C1949">
        <v>11813726.0665847</v>
      </c>
    </row>
    <row r="1950" spans="1:3">
      <c r="A1950">
        <v>1948</v>
      </c>
      <c r="B1950">
        <v>5654391.67785337</v>
      </c>
      <c r="C1950">
        <v>11813726.0665847</v>
      </c>
    </row>
    <row r="1951" spans="1:3">
      <c r="A1951">
        <v>1949</v>
      </c>
      <c r="B1951">
        <v>5654409.83151351</v>
      </c>
      <c r="C1951">
        <v>11813726.0665847</v>
      </c>
    </row>
    <row r="1952" spans="1:3">
      <c r="A1952">
        <v>1950</v>
      </c>
      <c r="B1952">
        <v>5654350.40331308</v>
      </c>
      <c r="C1952">
        <v>11813726.0665847</v>
      </c>
    </row>
    <row r="1953" spans="1:3">
      <c r="A1953">
        <v>1951</v>
      </c>
      <c r="B1953">
        <v>5654396.56955419</v>
      </c>
      <c r="C1953">
        <v>11813726.0665847</v>
      </c>
    </row>
    <row r="1954" spans="1:3">
      <c r="A1954">
        <v>1952</v>
      </c>
      <c r="B1954">
        <v>5654427.91571311</v>
      </c>
      <c r="C1954">
        <v>11813726.0665847</v>
      </c>
    </row>
    <row r="1955" spans="1:3">
      <c r="A1955">
        <v>1953</v>
      </c>
      <c r="B1955">
        <v>5654392.27467236</v>
      </c>
      <c r="C1955">
        <v>11813726.0665847</v>
      </c>
    </row>
    <row r="1956" spans="1:3">
      <c r="A1956">
        <v>1954</v>
      </c>
      <c r="B1956">
        <v>5654383.78483574</v>
      </c>
      <c r="C1956">
        <v>11813726.0665847</v>
      </c>
    </row>
    <row r="1957" spans="1:3">
      <c r="A1957">
        <v>1955</v>
      </c>
      <c r="B1957">
        <v>5654417.59789986</v>
      </c>
      <c r="C1957">
        <v>11813726.0665847</v>
      </c>
    </row>
    <row r="1958" spans="1:3">
      <c r="A1958">
        <v>1956</v>
      </c>
      <c r="B1958">
        <v>5654407.74112282</v>
      </c>
      <c r="C1958">
        <v>11813726.0665847</v>
      </c>
    </row>
    <row r="1959" spans="1:3">
      <c r="A1959">
        <v>1957</v>
      </c>
      <c r="B1959">
        <v>5654392.09219704</v>
      </c>
      <c r="C1959">
        <v>11813726.0665847</v>
      </c>
    </row>
    <row r="1960" spans="1:3">
      <c r="A1960">
        <v>1958</v>
      </c>
      <c r="B1960">
        <v>5654399.46401365</v>
      </c>
      <c r="C1960">
        <v>11813726.0665847</v>
      </c>
    </row>
    <row r="1961" spans="1:3">
      <c r="A1961">
        <v>1959</v>
      </c>
      <c r="B1961">
        <v>5654405.78489988</v>
      </c>
      <c r="C1961">
        <v>11813726.0665847</v>
      </c>
    </row>
    <row r="1962" spans="1:3">
      <c r="A1962">
        <v>1960</v>
      </c>
      <c r="B1962">
        <v>5654406.66507009</v>
      </c>
      <c r="C1962">
        <v>11813726.0665847</v>
      </c>
    </row>
    <row r="1963" spans="1:3">
      <c r="A1963">
        <v>1961</v>
      </c>
      <c r="B1963">
        <v>5654400.0279976</v>
      </c>
      <c r="C1963">
        <v>11813726.0665847</v>
      </c>
    </row>
    <row r="1964" spans="1:3">
      <c r="A1964">
        <v>1962</v>
      </c>
      <c r="B1964">
        <v>5654394.51582524</v>
      </c>
      <c r="C1964">
        <v>11813726.0665847</v>
      </c>
    </row>
    <row r="1965" spans="1:3">
      <c r="A1965">
        <v>1963</v>
      </c>
      <c r="B1965">
        <v>5654410.09896146</v>
      </c>
      <c r="C1965">
        <v>11813726.0665847</v>
      </c>
    </row>
    <row r="1966" spans="1:3">
      <c r="A1966">
        <v>1964</v>
      </c>
      <c r="B1966">
        <v>5654405.71056043</v>
      </c>
      <c r="C1966">
        <v>11813726.0665847</v>
      </c>
    </row>
    <row r="1967" spans="1:3">
      <c r="A1967">
        <v>1965</v>
      </c>
      <c r="B1967">
        <v>5654400.84342889</v>
      </c>
      <c r="C1967">
        <v>11813726.0665847</v>
      </c>
    </row>
    <row r="1968" spans="1:3">
      <c r="A1968">
        <v>1966</v>
      </c>
      <c r="B1968">
        <v>5654390.70260292</v>
      </c>
      <c r="C1968">
        <v>11813726.0665847</v>
      </c>
    </row>
    <row r="1969" spans="1:3">
      <c r="A1969">
        <v>1967</v>
      </c>
      <c r="B1969">
        <v>5654398.87683273</v>
      </c>
      <c r="C1969">
        <v>11813726.0665847</v>
      </c>
    </row>
    <row r="1970" spans="1:3">
      <c r="A1970">
        <v>1968</v>
      </c>
      <c r="B1970">
        <v>5654402.7109635</v>
      </c>
      <c r="C1970">
        <v>11813726.0665847</v>
      </c>
    </row>
    <row r="1971" spans="1:3">
      <c r="A1971">
        <v>1969</v>
      </c>
      <c r="B1971">
        <v>5654411.71135154</v>
      </c>
      <c r="C1971">
        <v>11813726.0665847</v>
      </c>
    </row>
    <row r="1972" spans="1:3">
      <c r="A1972">
        <v>1970</v>
      </c>
      <c r="B1972">
        <v>5654387.81759647</v>
      </c>
      <c r="C1972">
        <v>11813726.0665847</v>
      </c>
    </row>
    <row r="1973" spans="1:3">
      <c r="A1973">
        <v>1971</v>
      </c>
      <c r="B1973">
        <v>5654372.65269995</v>
      </c>
      <c r="C1973">
        <v>11813726.0665847</v>
      </c>
    </row>
    <row r="1974" spans="1:3">
      <c r="A1974">
        <v>1972</v>
      </c>
      <c r="B1974">
        <v>5654404.89133277</v>
      </c>
      <c r="C1974">
        <v>11813726.0665847</v>
      </c>
    </row>
    <row r="1975" spans="1:3">
      <c r="A1975">
        <v>1973</v>
      </c>
      <c r="B1975">
        <v>5654370.15570684</v>
      </c>
      <c r="C1975">
        <v>11813726.0665847</v>
      </c>
    </row>
    <row r="1976" spans="1:3">
      <c r="A1976">
        <v>1974</v>
      </c>
      <c r="B1976">
        <v>5654370.70097464</v>
      </c>
      <c r="C1976">
        <v>11813726.0665847</v>
      </c>
    </row>
    <row r="1977" spans="1:3">
      <c r="A1977">
        <v>1975</v>
      </c>
      <c r="B1977">
        <v>5654352.84418359</v>
      </c>
      <c r="C1977">
        <v>11813726.0665847</v>
      </c>
    </row>
    <row r="1978" spans="1:3">
      <c r="A1978">
        <v>1976</v>
      </c>
      <c r="B1978">
        <v>5654345.94883205</v>
      </c>
      <c r="C1978">
        <v>11813726.0665847</v>
      </c>
    </row>
    <row r="1979" spans="1:3">
      <c r="A1979">
        <v>1977</v>
      </c>
      <c r="B1979">
        <v>5654355.26933609</v>
      </c>
      <c r="C1979">
        <v>11813726.0665847</v>
      </c>
    </row>
    <row r="1980" spans="1:3">
      <c r="A1980">
        <v>1978</v>
      </c>
      <c r="B1980">
        <v>5654362.66949963</v>
      </c>
      <c r="C1980">
        <v>11813726.0665847</v>
      </c>
    </row>
    <row r="1981" spans="1:3">
      <c r="A1981">
        <v>1979</v>
      </c>
      <c r="B1981">
        <v>5654341.41315601</v>
      </c>
      <c r="C1981">
        <v>11813726.0665847</v>
      </c>
    </row>
    <row r="1982" spans="1:3">
      <c r="A1982">
        <v>1980</v>
      </c>
      <c r="B1982">
        <v>5654360.96525746</v>
      </c>
      <c r="C1982">
        <v>11813726.0665847</v>
      </c>
    </row>
    <row r="1983" spans="1:3">
      <c r="A1983">
        <v>1981</v>
      </c>
      <c r="B1983">
        <v>5654325.44512565</v>
      </c>
      <c r="C1983">
        <v>11813726.0665847</v>
      </c>
    </row>
    <row r="1984" spans="1:3">
      <c r="A1984">
        <v>1982</v>
      </c>
      <c r="B1984">
        <v>5654359.63205439</v>
      </c>
      <c r="C1984">
        <v>11813726.0665847</v>
      </c>
    </row>
    <row r="1985" spans="1:3">
      <c r="A1985">
        <v>1983</v>
      </c>
      <c r="B1985">
        <v>5654332.41120671</v>
      </c>
      <c r="C1985">
        <v>11813726.0665847</v>
      </c>
    </row>
    <row r="1986" spans="1:3">
      <c r="A1986">
        <v>1984</v>
      </c>
      <c r="B1986">
        <v>5654355.68484204</v>
      </c>
      <c r="C1986">
        <v>11813726.0665847</v>
      </c>
    </row>
    <row r="1987" spans="1:3">
      <c r="A1987">
        <v>1985</v>
      </c>
      <c r="B1987">
        <v>5654323.44292327</v>
      </c>
      <c r="C1987">
        <v>11813726.0665847</v>
      </c>
    </row>
    <row r="1988" spans="1:3">
      <c r="A1988">
        <v>1986</v>
      </c>
      <c r="B1988">
        <v>5654353.51231277</v>
      </c>
      <c r="C1988">
        <v>11813726.0665847</v>
      </c>
    </row>
    <row r="1989" spans="1:3">
      <c r="A1989">
        <v>1987</v>
      </c>
      <c r="B1989">
        <v>5654369.78688544</v>
      </c>
      <c r="C1989">
        <v>11813726.0665847</v>
      </c>
    </row>
    <row r="1990" spans="1:3">
      <c r="A1990">
        <v>1988</v>
      </c>
      <c r="B1990">
        <v>5654355.51788737</v>
      </c>
      <c r="C1990">
        <v>11813726.0665847</v>
      </c>
    </row>
    <row r="1991" spans="1:3">
      <c r="A1991">
        <v>1989</v>
      </c>
      <c r="B1991">
        <v>5654357.23905244</v>
      </c>
      <c r="C1991">
        <v>11813726.0665847</v>
      </c>
    </row>
    <row r="1992" spans="1:3">
      <c r="A1992">
        <v>1990</v>
      </c>
      <c r="B1992">
        <v>5654358.56543886</v>
      </c>
      <c r="C1992">
        <v>11813726.0665847</v>
      </c>
    </row>
    <row r="1993" spans="1:3">
      <c r="A1993">
        <v>1991</v>
      </c>
      <c r="B1993">
        <v>5654351.81931024</v>
      </c>
      <c r="C1993">
        <v>11813726.0665847</v>
      </c>
    </row>
    <row r="1994" spans="1:3">
      <c r="A1994">
        <v>1992</v>
      </c>
      <c r="B1994">
        <v>5654354.47234968</v>
      </c>
      <c r="C1994">
        <v>11813726.0665847</v>
      </c>
    </row>
    <row r="1995" spans="1:3">
      <c r="A1995">
        <v>1993</v>
      </c>
      <c r="B1995">
        <v>5654353.06989311</v>
      </c>
      <c r="C1995">
        <v>11813726.0665847</v>
      </c>
    </row>
    <row r="1996" spans="1:3">
      <c r="A1996">
        <v>1994</v>
      </c>
      <c r="B1996">
        <v>5654355.4370232</v>
      </c>
      <c r="C1996">
        <v>11813726.0665847</v>
      </c>
    </row>
    <row r="1997" spans="1:3">
      <c r="A1997">
        <v>1995</v>
      </c>
      <c r="B1997">
        <v>5654350.59362203</v>
      </c>
      <c r="C1997">
        <v>11813726.0665847</v>
      </c>
    </row>
    <row r="1998" spans="1:3">
      <c r="A1998">
        <v>1996</v>
      </c>
      <c r="B1998">
        <v>5654358.35795402</v>
      </c>
      <c r="C1998">
        <v>11813726.0665847</v>
      </c>
    </row>
    <row r="1999" spans="1:3">
      <c r="A1999">
        <v>1997</v>
      </c>
      <c r="B1999">
        <v>5654347.34971568</v>
      </c>
      <c r="C1999">
        <v>11813726.0665847</v>
      </c>
    </row>
    <row r="2000" spans="1:3">
      <c r="A2000">
        <v>1998</v>
      </c>
      <c r="B2000">
        <v>5654358.7468442</v>
      </c>
      <c r="C2000">
        <v>11813726.0665847</v>
      </c>
    </row>
    <row r="2001" spans="1:3">
      <c r="A2001">
        <v>1999</v>
      </c>
      <c r="B2001">
        <v>5654347.38326632</v>
      </c>
      <c r="C2001">
        <v>11813726.0665847</v>
      </c>
    </row>
    <row r="2002" spans="1:3">
      <c r="A2002">
        <v>2000</v>
      </c>
      <c r="B2002">
        <v>5654353.34756836</v>
      </c>
      <c r="C2002">
        <v>11813726.0665847</v>
      </c>
    </row>
    <row r="2003" spans="1:3">
      <c r="A2003">
        <v>2001</v>
      </c>
      <c r="B2003">
        <v>5654355.8724934</v>
      </c>
      <c r="C2003">
        <v>11813726.0665847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20162.2288794055</v>
      </c>
      <c r="C2">
        <v>20162.2288794055</v>
      </c>
      <c r="D2">
        <v>2720.63516741583</v>
      </c>
      <c r="E2">
        <v>751.591895053084</v>
      </c>
    </row>
    <row r="3" spans="1:5">
      <c r="A3">
        <v>1</v>
      </c>
      <c r="B3">
        <v>20162.2288794055</v>
      </c>
      <c r="C3">
        <v>20162.2288794055</v>
      </c>
      <c r="D3">
        <v>9484.96222289358</v>
      </c>
      <c r="E3">
        <v>7515.91895053083</v>
      </c>
    </row>
    <row r="4" spans="1:5">
      <c r="A4">
        <v>2</v>
      </c>
      <c r="B4">
        <v>20162.2288794055</v>
      </c>
      <c r="C4">
        <v>20162.2288794055</v>
      </c>
      <c r="D4">
        <v>9066.26109198777</v>
      </c>
      <c r="E4">
        <v>7097.21781962503</v>
      </c>
    </row>
    <row r="5" spans="1:5">
      <c r="A5">
        <v>3</v>
      </c>
      <c r="B5">
        <v>20162.2288794055</v>
      </c>
      <c r="C5">
        <v>20162.2288794055</v>
      </c>
      <c r="D5">
        <v>8759.04853937293</v>
      </c>
      <c r="E5">
        <v>6790.00526701017</v>
      </c>
    </row>
    <row r="6" spans="1:5">
      <c r="A6">
        <v>4</v>
      </c>
      <c r="B6">
        <v>20162.2288794055</v>
      </c>
      <c r="C6">
        <v>20162.2288794055</v>
      </c>
      <c r="D6">
        <v>8672.26059058088</v>
      </c>
      <c r="E6">
        <v>6703.21731821811</v>
      </c>
    </row>
    <row r="7" spans="1:5">
      <c r="A7">
        <v>5</v>
      </c>
      <c r="B7">
        <v>20162.2288794055</v>
      </c>
      <c r="C7">
        <v>20162.2288794055</v>
      </c>
      <c r="D7">
        <v>8524.99999564599</v>
      </c>
      <c r="E7">
        <v>6555.95672328322</v>
      </c>
    </row>
    <row r="8" spans="1:5">
      <c r="A8">
        <v>6</v>
      </c>
      <c r="B8">
        <v>20162.2288794055</v>
      </c>
      <c r="C8">
        <v>20162.2288794055</v>
      </c>
      <c r="D8">
        <v>8446.82030303658</v>
      </c>
      <c r="E8">
        <v>6477.77703067381</v>
      </c>
    </row>
    <row r="9" spans="1:5">
      <c r="A9">
        <v>7</v>
      </c>
      <c r="B9">
        <v>20162.2288794055</v>
      </c>
      <c r="C9">
        <v>20162.2288794055</v>
      </c>
      <c r="D9">
        <v>8303.62640442206</v>
      </c>
      <c r="E9">
        <v>6334.58313205929</v>
      </c>
    </row>
    <row r="10" spans="1:5">
      <c r="A10">
        <v>8</v>
      </c>
      <c r="B10">
        <v>20162.2288794055</v>
      </c>
      <c r="C10">
        <v>20162.2288794055</v>
      </c>
      <c r="D10">
        <v>8227.50191807673</v>
      </c>
      <c r="E10">
        <v>6258.45864571395</v>
      </c>
    </row>
    <row r="11" spans="1:5">
      <c r="A11">
        <v>9</v>
      </c>
      <c r="B11">
        <v>20162.2288794055</v>
      </c>
      <c r="C11">
        <v>20162.2288794055</v>
      </c>
      <c r="D11">
        <v>8083.98879636205</v>
      </c>
      <c r="E11">
        <v>6114.94552399928</v>
      </c>
    </row>
    <row r="12" spans="1:5">
      <c r="A12">
        <v>10</v>
      </c>
      <c r="B12">
        <v>20162.2288794055</v>
      </c>
      <c r="C12">
        <v>20162.2288794055</v>
      </c>
      <c r="D12">
        <v>8008.13065602084</v>
      </c>
      <c r="E12">
        <v>6039.08738365806</v>
      </c>
    </row>
    <row r="13" spans="1:5">
      <c r="A13">
        <v>11</v>
      </c>
      <c r="B13">
        <v>20162.2288794055</v>
      </c>
      <c r="C13">
        <v>20162.2288794055</v>
      </c>
      <c r="D13">
        <v>7863.10002366027</v>
      </c>
      <c r="E13">
        <v>5894.05675129749</v>
      </c>
    </row>
    <row r="14" spans="1:5">
      <c r="A14">
        <v>12</v>
      </c>
      <c r="B14">
        <v>20162.2288794055</v>
      </c>
      <c r="C14">
        <v>20162.2288794055</v>
      </c>
      <c r="D14">
        <v>7786.84714192859</v>
      </c>
      <c r="E14">
        <v>5817.80386956581</v>
      </c>
    </row>
    <row r="15" spans="1:5">
      <c r="A15">
        <v>13</v>
      </c>
      <c r="B15">
        <v>20162.2288794055</v>
      </c>
      <c r="C15">
        <v>20162.2288794055</v>
      </c>
      <c r="D15">
        <v>7639.91913390232</v>
      </c>
      <c r="E15">
        <v>5670.87586153955</v>
      </c>
    </row>
    <row r="16" spans="1:5">
      <c r="A16">
        <v>14</v>
      </c>
      <c r="B16">
        <v>20162.2288794055</v>
      </c>
      <c r="C16">
        <v>20162.2288794055</v>
      </c>
      <c r="D16">
        <v>7562.9884637916</v>
      </c>
      <c r="E16">
        <v>5593.94519142883</v>
      </c>
    </row>
    <row r="17" spans="1:5">
      <c r="A17">
        <v>15</v>
      </c>
      <c r="B17">
        <v>20162.2288794055</v>
      </c>
      <c r="C17">
        <v>20162.2288794055</v>
      </c>
      <c r="D17">
        <v>7414.05465918623</v>
      </c>
      <c r="E17">
        <v>5445.01138682346</v>
      </c>
    </row>
    <row r="18" spans="1:5">
      <c r="A18">
        <v>16</v>
      </c>
      <c r="B18">
        <v>20162.2288794055</v>
      </c>
      <c r="C18">
        <v>20162.2288794055</v>
      </c>
      <c r="D18">
        <v>7336.31351891101</v>
      </c>
      <c r="E18">
        <v>5367.27024654824</v>
      </c>
    </row>
    <row r="19" spans="1:5">
      <c r="A19">
        <v>17</v>
      </c>
      <c r="B19">
        <v>20162.2288794055</v>
      </c>
      <c r="C19">
        <v>20162.2288794055</v>
      </c>
      <c r="D19">
        <v>7185.36318223687</v>
      </c>
      <c r="E19">
        <v>5216.3199098741</v>
      </c>
    </row>
    <row r="20" spans="1:5">
      <c r="A20">
        <v>18</v>
      </c>
      <c r="B20">
        <v>20162.2288794055</v>
      </c>
      <c r="C20">
        <v>20162.2288794055</v>
      </c>
      <c r="D20">
        <v>7106.74334520472</v>
      </c>
      <c r="E20">
        <v>5137.70007284196</v>
      </c>
    </row>
    <row r="21" spans="1:5">
      <c r="A21">
        <v>19</v>
      </c>
      <c r="B21">
        <v>20162.2288794055</v>
      </c>
      <c r="C21">
        <v>20162.2288794055</v>
      </c>
      <c r="D21">
        <v>6953.79715330043</v>
      </c>
      <c r="E21">
        <v>4984.75388093767</v>
      </c>
    </row>
    <row r="22" spans="1:5">
      <c r="A22">
        <v>20</v>
      </c>
      <c r="B22">
        <v>20162.2288794055</v>
      </c>
      <c r="C22">
        <v>20162.2288794055</v>
      </c>
      <c r="D22">
        <v>6874.25736664038</v>
      </c>
      <c r="E22">
        <v>4905.21409427761</v>
      </c>
    </row>
    <row r="23" spans="1:5">
      <c r="A23">
        <v>21</v>
      </c>
      <c r="B23">
        <v>20162.2288794055</v>
      </c>
      <c r="C23">
        <v>20162.2288794055</v>
      </c>
      <c r="D23">
        <v>6719.33877594395</v>
      </c>
      <c r="E23">
        <v>4750.2955035812</v>
      </c>
    </row>
    <row r="24" spans="1:5">
      <c r="A24">
        <v>22</v>
      </c>
      <c r="B24">
        <v>20162.2288794055</v>
      </c>
      <c r="C24">
        <v>20162.2288794055</v>
      </c>
      <c r="D24">
        <v>6638.84640084474</v>
      </c>
      <c r="E24">
        <v>4669.80312848199</v>
      </c>
    </row>
    <row r="25" spans="1:5">
      <c r="A25">
        <v>23</v>
      </c>
      <c r="B25">
        <v>20162.2288794055</v>
      </c>
      <c r="C25">
        <v>20162.2288794055</v>
      </c>
      <c r="D25">
        <v>6481.96781120055</v>
      </c>
      <c r="E25">
        <v>4512.9245388378</v>
      </c>
    </row>
    <row r="26" spans="1:5">
      <c r="A26">
        <v>24</v>
      </c>
      <c r="B26">
        <v>20162.2288794055</v>
      </c>
      <c r="C26">
        <v>20162.2288794055</v>
      </c>
      <c r="D26">
        <v>6400.4887038457</v>
      </c>
      <c r="E26">
        <v>4431.44543148295</v>
      </c>
    </row>
    <row r="27" spans="1:5">
      <c r="A27">
        <v>25</v>
      </c>
      <c r="B27">
        <v>20162.2288794055</v>
      </c>
      <c r="C27">
        <v>20162.2288794055</v>
      </c>
      <c r="D27">
        <v>6241.64370929846</v>
      </c>
      <c r="E27">
        <v>4272.60043693571</v>
      </c>
    </row>
    <row r="28" spans="1:5">
      <c r="A28">
        <v>26</v>
      </c>
      <c r="B28">
        <v>20162.2288794055</v>
      </c>
      <c r="C28">
        <v>20162.2288794055</v>
      </c>
      <c r="D28">
        <v>6156.45899057947</v>
      </c>
      <c r="E28">
        <v>4187.41571821673</v>
      </c>
    </row>
    <row r="29" spans="1:5">
      <c r="A29">
        <v>27</v>
      </c>
      <c r="B29">
        <v>20162.2288794055</v>
      </c>
      <c r="C29">
        <v>20162.2288794055</v>
      </c>
      <c r="D29">
        <v>5990.27011286372</v>
      </c>
      <c r="E29">
        <v>4021.22684050098</v>
      </c>
    </row>
    <row r="30" spans="1:5">
      <c r="A30">
        <v>28</v>
      </c>
      <c r="B30">
        <v>20162.2288794055</v>
      </c>
      <c r="C30">
        <v>20162.2288794055</v>
      </c>
      <c r="D30">
        <v>5901.06080332789</v>
      </c>
      <c r="E30">
        <v>3932.01753096516</v>
      </c>
    </row>
    <row r="31" spans="1:5">
      <c r="A31">
        <v>29</v>
      </c>
      <c r="B31">
        <v>20162.2288794055</v>
      </c>
      <c r="C31">
        <v>20162.2288794055</v>
      </c>
      <c r="D31">
        <v>5727.00274762815</v>
      </c>
      <c r="E31">
        <v>3757.95947526541</v>
      </c>
    </row>
    <row r="32" spans="1:5">
      <c r="A32">
        <v>30</v>
      </c>
      <c r="B32">
        <v>20162.2288794055</v>
      </c>
      <c r="C32">
        <v>20162.2288794055</v>
      </c>
      <c r="D32">
        <v>5399.41105167595</v>
      </c>
      <c r="E32">
        <v>3430.36777931322</v>
      </c>
    </row>
    <row r="33" spans="1:5">
      <c r="A33">
        <v>31</v>
      </c>
      <c r="B33">
        <v>20162.2288794055</v>
      </c>
      <c r="C33">
        <v>20162.2288794055</v>
      </c>
      <c r="D33">
        <v>5188.18471778022</v>
      </c>
      <c r="E33">
        <v>3219.14144541748</v>
      </c>
    </row>
    <row r="34" spans="1:5">
      <c r="A34">
        <v>32</v>
      </c>
      <c r="B34">
        <v>20162.2288794055</v>
      </c>
      <c r="C34">
        <v>20162.2288794055</v>
      </c>
      <c r="D34">
        <v>5000.90507656132</v>
      </c>
      <c r="E34">
        <v>3031.86180419857</v>
      </c>
    </row>
    <row r="35" spans="1:5">
      <c r="A35">
        <v>33</v>
      </c>
      <c r="B35">
        <v>20162.2288794055</v>
      </c>
      <c r="C35">
        <v>20162.2288794055</v>
      </c>
      <c r="D35">
        <v>4959.07983180529</v>
      </c>
      <c r="E35">
        <v>2990.03655944255</v>
      </c>
    </row>
    <row r="36" spans="1:5">
      <c r="A36">
        <v>34</v>
      </c>
      <c r="B36">
        <v>20162.2288794055</v>
      </c>
      <c r="C36">
        <v>20162.2288794055</v>
      </c>
      <c r="D36">
        <v>4956.98027660523</v>
      </c>
      <c r="E36">
        <v>2987.93700424248</v>
      </c>
    </row>
    <row r="37" spans="1:5">
      <c r="A37">
        <v>35</v>
      </c>
      <c r="B37">
        <v>20162.2288794055</v>
      </c>
      <c r="C37">
        <v>20162.2288794055</v>
      </c>
      <c r="D37">
        <v>4873.2231848579</v>
      </c>
      <c r="E37">
        <v>2904.17991249516</v>
      </c>
    </row>
    <row r="38" spans="1:5">
      <c r="A38">
        <v>36</v>
      </c>
      <c r="B38">
        <v>20162.2288794055</v>
      </c>
      <c r="C38">
        <v>20162.2288794055</v>
      </c>
      <c r="D38">
        <v>4870.48902176698</v>
      </c>
      <c r="E38">
        <v>2901.44574940424</v>
      </c>
    </row>
    <row r="39" spans="1:5">
      <c r="A39">
        <v>37</v>
      </c>
      <c r="B39">
        <v>20162.2288794055</v>
      </c>
      <c r="C39">
        <v>20162.2288794055</v>
      </c>
      <c r="D39">
        <v>4802.94855109374</v>
      </c>
      <c r="E39">
        <v>2833.90527873101</v>
      </c>
    </row>
    <row r="40" spans="1:5">
      <c r="A40">
        <v>38</v>
      </c>
      <c r="B40">
        <v>20162.2288794055</v>
      </c>
      <c r="C40">
        <v>20162.2288794055</v>
      </c>
      <c r="D40">
        <v>4799.72933851669</v>
      </c>
      <c r="E40">
        <v>2830.68606615396</v>
      </c>
    </row>
    <row r="41" spans="1:5">
      <c r="A41">
        <v>39</v>
      </c>
      <c r="B41">
        <v>20162.2288794055</v>
      </c>
      <c r="C41">
        <v>20162.2288794055</v>
      </c>
      <c r="D41">
        <v>4740.38856008255</v>
      </c>
      <c r="E41">
        <v>2771.3452877198</v>
      </c>
    </row>
    <row r="42" spans="1:5">
      <c r="A42">
        <v>40</v>
      </c>
      <c r="B42">
        <v>20162.2288794055</v>
      </c>
      <c r="C42">
        <v>20162.2288794055</v>
      </c>
      <c r="D42">
        <v>4736.78591833259</v>
      </c>
      <c r="E42">
        <v>2767.74264596985</v>
      </c>
    </row>
    <row r="43" spans="1:5">
      <c r="A43">
        <v>41</v>
      </c>
      <c r="B43">
        <v>20162.2288794055</v>
      </c>
      <c r="C43">
        <v>20162.2288794055</v>
      </c>
      <c r="D43">
        <v>4682.07657900849</v>
      </c>
      <c r="E43">
        <v>2713.03330664576</v>
      </c>
    </row>
    <row r="44" spans="1:5">
      <c r="A44">
        <v>42</v>
      </c>
      <c r="B44">
        <v>20162.2288794055</v>
      </c>
      <c r="C44">
        <v>20162.2288794055</v>
      </c>
      <c r="D44">
        <v>4678.14662256977</v>
      </c>
      <c r="E44">
        <v>2709.10335020703</v>
      </c>
    </row>
    <row r="45" spans="1:5">
      <c r="A45">
        <v>43</v>
      </c>
      <c r="B45">
        <v>20162.2288794055</v>
      </c>
      <c r="C45">
        <v>20162.2288794055</v>
      </c>
      <c r="D45">
        <v>4626.30231682426</v>
      </c>
      <c r="E45">
        <v>2657.25904446152</v>
      </c>
    </row>
    <row r="46" spans="1:5">
      <c r="A46">
        <v>44</v>
      </c>
      <c r="B46">
        <v>20162.2288794055</v>
      </c>
      <c r="C46">
        <v>20162.2288794055</v>
      </c>
      <c r="D46">
        <v>4622.14565749872</v>
      </c>
      <c r="E46">
        <v>2653.10238513598</v>
      </c>
    </row>
    <row r="47" spans="1:5">
      <c r="A47">
        <v>45</v>
      </c>
      <c r="B47">
        <v>20162.2288794055</v>
      </c>
      <c r="C47">
        <v>20162.2288794055</v>
      </c>
      <c r="D47">
        <v>4572.59001057602</v>
      </c>
      <c r="E47">
        <v>2603.54673821329</v>
      </c>
    </row>
    <row r="48" spans="1:5">
      <c r="A48">
        <v>46</v>
      </c>
      <c r="B48">
        <v>20162.2288794055</v>
      </c>
      <c r="C48">
        <v>20162.2288794055</v>
      </c>
      <c r="D48">
        <v>4568.25632919946</v>
      </c>
      <c r="E48">
        <v>2599.21305683673</v>
      </c>
    </row>
    <row r="49" spans="1:5">
      <c r="A49">
        <v>47</v>
      </c>
      <c r="B49">
        <v>20162.2288794055</v>
      </c>
      <c r="C49">
        <v>20162.2288794055</v>
      </c>
      <c r="D49">
        <v>4520.35258769418</v>
      </c>
      <c r="E49">
        <v>2551.30931533144</v>
      </c>
    </row>
    <row r="50" spans="1:5">
      <c r="A50">
        <v>48</v>
      </c>
      <c r="B50">
        <v>20162.2288794055</v>
      </c>
      <c r="C50">
        <v>20162.2288794055</v>
      </c>
      <c r="D50">
        <v>4515.85024167841</v>
      </c>
      <c r="E50">
        <v>2546.80696931567</v>
      </c>
    </row>
    <row r="51" spans="1:5">
      <c r="A51">
        <v>49</v>
      </c>
      <c r="B51">
        <v>20162.2288794055</v>
      </c>
      <c r="C51">
        <v>20162.2288794055</v>
      </c>
      <c r="D51">
        <v>4469.17510701724</v>
      </c>
      <c r="E51">
        <v>2500.1318346545</v>
      </c>
    </row>
    <row r="52" spans="1:5">
      <c r="A52">
        <v>50</v>
      </c>
      <c r="B52">
        <v>20162.2288794055</v>
      </c>
      <c r="C52">
        <v>20162.2288794055</v>
      </c>
      <c r="D52">
        <v>4464.55780131235</v>
      </c>
      <c r="E52">
        <v>2495.51452894961</v>
      </c>
    </row>
    <row r="53" spans="1:5">
      <c r="A53">
        <v>51</v>
      </c>
      <c r="B53">
        <v>20162.2288794055</v>
      </c>
      <c r="C53">
        <v>20162.2288794055</v>
      </c>
      <c r="D53">
        <v>4419.3078678537</v>
      </c>
      <c r="E53">
        <v>2450.26459549096</v>
      </c>
    </row>
    <row r="54" spans="1:5">
      <c r="A54">
        <v>52</v>
      </c>
      <c r="B54">
        <v>20162.2288794055</v>
      </c>
      <c r="C54">
        <v>20162.2288794055</v>
      </c>
      <c r="D54">
        <v>4414.60368405636</v>
      </c>
      <c r="E54">
        <v>2445.56041169363</v>
      </c>
    </row>
    <row r="55" spans="1:5">
      <c r="A55">
        <v>53</v>
      </c>
      <c r="B55">
        <v>20162.2288794055</v>
      </c>
      <c r="C55">
        <v>20162.2288794055</v>
      </c>
      <c r="D55">
        <v>4370.85407382981</v>
      </c>
      <c r="E55">
        <v>2401.81080146707</v>
      </c>
    </row>
    <row r="56" spans="1:5">
      <c r="A56">
        <v>54</v>
      </c>
      <c r="B56">
        <v>20162.2288794055</v>
      </c>
      <c r="C56">
        <v>20162.2288794055</v>
      </c>
      <c r="D56">
        <v>4365.72467495217</v>
      </c>
      <c r="E56">
        <v>2396.68140258943</v>
      </c>
    </row>
    <row r="57" spans="1:5">
      <c r="A57">
        <v>55</v>
      </c>
      <c r="B57">
        <v>20162.2288794055</v>
      </c>
      <c r="C57">
        <v>20162.2288794055</v>
      </c>
      <c r="D57">
        <v>4323.89818001582</v>
      </c>
      <c r="E57">
        <v>2354.85490765308</v>
      </c>
    </row>
    <row r="58" spans="1:5">
      <c r="A58">
        <v>56</v>
      </c>
      <c r="B58">
        <v>20162.2288794055</v>
      </c>
      <c r="C58">
        <v>20162.2288794055</v>
      </c>
      <c r="D58">
        <v>4318.55840181797</v>
      </c>
      <c r="E58">
        <v>2349.51512945523</v>
      </c>
    </row>
    <row r="59" spans="1:5">
      <c r="A59">
        <v>57</v>
      </c>
      <c r="B59">
        <v>20162.2288794055</v>
      </c>
      <c r="C59">
        <v>20162.2288794055</v>
      </c>
      <c r="D59">
        <v>4280.34909975311</v>
      </c>
      <c r="E59">
        <v>2311.30582739037</v>
      </c>
    </row>
    <row r="60" spans="1:5">
      <c r="A60">
        <v>58</v>
      </c>
      <c r="B60">
        <v>20162.2288794055</v>
      </c>
      <c r="C60">
        <v>20162.2288794055</v>
      </c>
      <c r="D60">
        <v>4274.87164169512</v>
      </c>
      <c r="E60">
        <v>2305.82836933239</v>
      </c>
    </row>
    <row r="61" spans="1:5">
      <c r="A61">
        <v>59</v>
      </c>
      <c r="B61">
        <v>20162.2288794055</v>
      </c>
      <c r="C61">
        <v>20162.2288794055</v>
      </c>
      <c r="D61">
        <v>4141.94731272622</v>
      </c>
      <c r="E61">
        <v>2172.90404036348</v>
      </c>
    </row>
    <row r="62" spans="1:5">
      <c r="A62">
        <v>60</v>
      </c>
      <c r="B62">
        <v>20162.2288794055</v>
      </c>
      <c r="C62">
        <v>20162.2288794055</v>
      </c>
      <c r="D62">
        <v>4055.77498256157</v>
      </c>
      <c r="E62">
        <v>2086.73171019883</v>
      </c>
    </row>
    <row r="63" spans="1:5">
      <c r="A63">
        <v>61</v>
      </c>
      <c r="B63">
        <v>20162.2288794055</v>
      </c>
      <c r="C63">
        <v>20162.2288794055</v>
      </c>
      <c r="D63">
        <v>3980.29494160851</v>
      </c>
      <c r="E63">
        <v>2011.25166924578</v>
      </c>
    </row>
    <row r="64" spans="1:5">
      <c r="A64">
        <v>62</v>
      </c>
      <c r="B64">
        <v>20162.2288794055</v>
      </c>
      <c r="C64">
        <v>20162.2288794055</v>
      </c>
      <c r="D64">
        <v>3968.57270749805</v>
      </c>
      <c r="E64">
        <v>1999.52943513532</v>
      </c>
    </row>
    <row r="65" spans="1:5">
      <c r="A65">
        <v>63</v>
      </c>
      <c r="B65">
        <v>20162.2288794055</v>
      </c>
      <c r="C65">
        <v>20162.2288794055</v>
      </c>
      <c r="D65">
        <v>3968.17432312482</v>
      </c>
      <c r="E65">
        <v>1999.13105076208</v>
      </c>
    </row>
    <row r="66" spans="1:5">
      <c r="A66">
        <v>64</v>
      </c>
      <c r="B66">
        <v>20162.2288794055</v>
      </c>
      <c r="C66">
        <v>20162.2288794055</v>
      </c>
      <c r="D66">
        <v>3940.13514214958</v>
      </c>
      <c r="E66">
        <v>1971.09186978683</v>
      </c>
    </row>
    <row r="67" spans="1:5">
      <c r="A67">
        <v>65</v>
      </c>
      <c r="B67">
        <v>20162.2288794055</v>
      </c>
      <c r="C67">
        <v>20162.2288794055</v>
      </c>
      <c r="D67">
        <v>3940.06380194663</v>
      </c>
      <c r="E67">
        <v>1971.02052958389</v>
      </c>
    </row>
    <row r="68" spans="1:5">
      <c r="A68">
        <v>66</v>
      </c>
      <c r="B68">
        <v>20162.2288794055</v>
      </c>
      <c r="C68">
        <v>20162.2288794055</v>
      </c>
      <c r="D68">
        <v>3896.88498603729</v>
      </c>
      <c r="E68">
        <v>1927.84171367455</v>
      </c>
    </row>
    <row r="69" spans="1:5">
      <c r="A69">
        <v>67</v>
      </c>
      <c r="B69">
        <v>20162.2288794055</v>
      </c>
      <c r="C69">
        <v>20162.2288794055</v>
      </c>
      <c r="D69">
        <v>3857.07057498605</v>
      </c>
      <c r="E69">
        <v>1888.02730262331</v>
      </c>
    </row>
    <row r="70" spans="1:5">
      <c r="A70">
        <v>68</v>
      </c>
      <c r="B70">
        <v>20162.2288794055</v>
      </c>
      <c r="C70">
        <v>20162.2288794055</v>
      </c>
      <c r="D70">
        <v>3838.96609361016</v>
      </c>
      <c r="E70">
        <v>1869.92282124742</v>
      </c>
    </row>
    <row r="71" spans="1:5">
      <c r="A71">
        <v>69</v>
      </c>
      <c r="B71">
        <v>20162.2288794055</v>
      </c>
      <c r="C71">
        <v>20162.2288794055</v>
      </c>
      <c r="D71">
        <v>3838.84307949073</v>
      </c>
      <c r="E71">
        <v>1869.79980712799</v>
      </c>
    </row>
    <row r="72" spans="1:5">
      <c r="A72">
        <v>70</v>
      </c>
      <c r="B72">
        <v>20162.2288794055</v>
      </c>
      <c r="C72">
        <v>20162.2288794055</v>
      </c>
      <c r="D72">
        <v>3805.36767498803</v>
      </c>
      <c r="E72">
        <v>1836.32440262528</v>
      </c>
    </row>
    <row r="73" spans="1:5">
      <c r="A73">
        <v>71</v>
      </c>
      <c r="B73">
        <v>20162.2288794055</v>
      </c>
      <c r="C73">
        <v>20162.2288794055</v>
      </c>
      <c r="D73">
        <v>3767.18122464162</v>
      </c>
      <c r="E73">
        <v>1798.13795227888</v>
      </c>
    </row>
    <row r="74" spans="1:5">
      <c r="A74">
        <v>72</v>
      </c>
      <c r="B74">
        <v>20162.2288794055</v>
      </c>
      <c r="C74">
        <v>20162.2288794055</v>
      </c>
      <c r="D74">
        <v>3749.74063490699</v>
      </c>
      <c r="E74">
        <v>1780.69736254425</v>
      </c>
    </row>
    <row r="75" spans="1:5">
      <c r="A75">
        <v>73</v>
      </c>
      <c r="B75">
        <v>20162.2288794055</v>
      </c>
      <c r="C75">
        <v>20162.2288794055</v>
      </c>
      <c r="D75">
        <v>3749.38714140751</v>
      </c>
      <c r="E75">
        <v>1780.34386904478</v>
      </c>
    </row>
    <row r="76" spans="1:5">
      <c r="A76">
        <v>74</v>
      </c>
      <c r="B76">
        <v>20162.2288794055</v>
      </c>
      <c r="C76">
        <v>20162.2288794055</v>
      </c>
      <c r="D76">
        <v>3716.94731222703</v>
      </c>
      <c r="E76">
        <v>1747.90403986429</v>
      </c>
    </row>
    <row r="77" spans="1:5">
      <c r="A77">
        <v>75</v>
      </c>
      <c r="B77">
        <v>20162.2288794055</v>
      </c>
      <c r="C77">
        <v>20162.2288794055</v>
      </c>
      <c r="D77">
        <v>3679.98332110689</v>
      </c>
      <c r="E77">
        <v>1710.94004874415</v>
      </c>
    </row>
    <row r="78" spans="1:5">
      <c r="A78">
        <v>76</v>
      </c>
      <c r="B78">
        <v>20162.2288794055</v>
      </c>
      <c r="C78">
        <v>20162.2288794055</v>
      </c>
      <c r="D78">
        <v>3663.46727620339</v>
      </c>
      <c r="E78">
        <v>1694.42400384064</v>
      </c>
    </row>
    <row r="79" spans="1:5">
      <c r="A79">
        <v>77</v>
      </c>
      <c r="B79">
        <v>20162.2288794055</v>
      </c>
      <c r="C79">
        <v>20162.2288794055</v>
      </c>
      <c r="D79">
        <v>3662.86872025008</v>
      </c>
      <c r="E79">
        <v>1693.82544788733</v>
      </c>
    </row>
    <row r="80" spans="1:5">
      <c r="A80">
        <v>78</v>
      </c>
      <c r="B80">
        <v>20162.2288794055</v>
      </c>
      <c r="C80">
        <v>20162.2288794055</v>
      </c>
      <c r="D80">
        <v>3632.38915833389</v>
      </c>
      <c r="E80">
        <v>1663.34588597114</v>
      </c>
    </row>
    <row r="81" spans="1:5">
      <c r="A81">
        <v>79</v>
      </c>
      <c r="B81">
        <v>20162.2288794055</v>
      </c>
      <c r="C81">
        <v>20162.2288794055</v>
      </c>
      <c r="D81">
        <v>3597.93504980812</v>
      </c>
      <c r="E81">
        <v>1628.89177744538</v>
      </c>
    </row>
    <row r="82" spans="1:5">
      <c r="A82">
        <v>80</v>
      </c>
      <c r="B82">
        <v>20162.2288794055</v>
      </c>
      <c r="C82">
        <v>20162.2288794055</v>
      </c>
      <c r="D82">
        <v>3582.84452760751</v>
      </c>
      <c r="E82">
        <v>1613.80125524477</v>
      </c>
    </row>
    <row r="83" spans="1:5">
      <c r="A83">
        <v>81</v>
      </c>
      <c r="B83">
        <v>20162.2288794055</v>
      </c>
      <c r="C83">
        <v>20162.2288794055</v>
      </c>
      <c r="D83">
        <v>3582.03371237599</v>
      </c>
      <c r="E83">
        <v>1612.99044001324</v>
      </c>
    </row>
    <row r="84" spans="1:5">
      <c r="A84">
        <v>82</v>
      </c>
      <c r="B84">
        <v>20162.2288794055</v>
      </c>
      <c r="C84">
        <v>20162.2288794055</v>
      </c>
      <c r="D84">
        <v>3554.71882901085</v>
      </c>
      <c r="E84">
        <v>1585.67555664811</v>
      </c>
    </row>
    <row r="85" spans="1:5">
      <c r="A85">
        <v>83</v>
      </c>
      <c r="B85">
        <v>20162.2288794055</v>
      </c>
      <c r="C85">
        <v>20162.2288794055</v>
      </c>
      <c r="D85">
        <v>3553.48980699637</v>
      </c>
      <c r="E85">
        <v>1584.44653463363</v>
      </c>
    </row>
    <row r="86" spans="1:5">
      <c r="A86">
        <v>84</v>
      </c>
      <c r="B86">
        <v>20162.2288794055</v>
      </c>
      <c r="C86">
        <v>20162.2288794055</v>
      </c>
      <c r="D86">
        <v>3524.36914418974</v>
      </c>
      <c r="E86">
        <v>1555.325871827</v>
      </c>
    </row>
    <row r="87" spans="1:5">
      <c r="A87">
        <v>85</v>
      </c>
      <c r="B87">
        <v>20162.2288794055</v>
      </c>
      <c r="C87">
        <v>20162.2288794055</v>
      </c>
      <c r="D87">
        <v>3523.00442534964</v>
      </c>
      <c r="E87">
        <v>1553.9611529869</v>
      </c>
    </row>
    <row r="88" spans="1:5">
      <c r="A88">
        <v>86</v>
      </c>
      <c r="B88">
        <v>20162.2288794055</v>
      </c>
      <c r="C88">
        <v>20162.2288794055</v>
      </c>
      <c r="D88">
        <v>3496.03410979401</v>
      </c>
      <c r="E88">
        <v>1526.99083743127</v>
      </c>
    </row>
    <row r="89" spans="1:5">
      <c r="A89">
        <v>87</v>
      </c>
      <c r="B89">
        <v>20162.2288794055</v>
      </c>
      <c r="C89">
        <v>20162.2288794055</v>
      </c>
      <c r="D89">
        <v>3498.78683733525</v>
      </c>
      <c r="E89">
        <v>1529.74356497252</v>
      </c>
    </row>
    <row r="90" spans="1:5">
      <c r="A90">
        <v>88</v>
      </c>
      <c r="B90">
        <v>20162.2288794055</v>
      </c>
      <c r="C90">
        <v>20162.2288794055</v>
      </c>
      <c r="D90">
        <v>3465.3752938791</v>
      </c>
      <c r="E90">
        <v>1496.33202151636</v>
      </c>
    </row>
    <row r="91" spans="1:5">
      <c r="A91">
        <v>89</v>
      </c>
      <c r="B91">
        <v>20162.2288794055</v>
      </c>
      <c r="C91">
        <v>20162.2288794055</v>
      </c>
      <c r="D91">
        <v>3462.77273597785</v>
      </c>
      <c r="E91">
        <v>1493.72946361511</v>
      </c>
    </row>
    <row r="92" spans="1:5">
      <c r="A92">
        <v>90</v>
      </c>
      <c r="B92">
        <v>20162.2288794055</v>
      </c>
      <c r="C92">
        <v>20162.2288794055</v>
      </c>
      <c r="D92">
        <v>3411.59462438814</v>
      </c>
      <c r="E92">
        <v>1442.55135202539</v>
      </c>
    </row>
    <row r="93" spans="1:5">
      <c r="A93">
        <v>91</v>
      </c>
      <c r="B93">
        <v>20162.2288794055</v>
      </c>
      <c r="C93">
        <v>20162.2288794055</v>
      </c>
      <c r="D93">
        <v>3396.65127335174</v>
      </c>
      <c r="E93">
        <v>1427.608000989</v>
      </c>
    </row>
    <row r="94" spans="1:5">
      <c r="A94">
        <v>92</v>
      </c>
      <c r="B94">
        <v>20162.2288794055</v>
      </c>
      <c r="C94">
        <v>20162.2288794055</v>
      </c>
      <c r="D94">
        <v>3399.11249102232</v>
      </c>
      <c r="E94">
        <v>1430.06921865958</v>
      </c>
    </row>
    <row r="95" spans="1:5">
      <c r="A95">
        <v>93</v>
      </c>
      <c r="B95">
        <v>20162.2288794055</v>
      </c>
      <c r="C95">
        <v>20162.2288794055</v>
      </c>
      <c r="D95">
        <v>3384.06843085713</v>
      </c>
      <c r="E95">
        <v>1415.0251584944</v>
      </c>
    </row>
    <row r="96" spans="1:5">
      <c r="A96">
        <v>94</v>
      </c>
      <c r="B96">
        <v>20162.2288794055</v>
      </c>
      <c r="C96">
        <v>20162.2288794055</v>
      </c>
      <c r="D96">
        <v>3386.85482920377</v>
      </c>
      <c r="E96">
        <v>1417.81155684104</v>
      </c>
    </row>
    <row r="97" spans="1:5">
      <c r="A97">
        <v>95</v>
      </c>
      <c r="B97">
        <v>20162.2288794055</v>
      </c>
      <c r="C97">
        <v>20162.2288794055</v>
      </c>
      <c r="D97">
        <v>3365.26078387524</v>
      </c>
      <c r="E97">
        <v>1396.2175115125</v>
      </c>
    </row>
    <row r="98" spans="1:5">
      <c r="A98">
        <v>96</v>
      </c>
      <c r="B98">
        <v>20162.2288794055</v>
      </c>
      <c r="C98">
        <v>20162.2288794055</v>
      </c>
      <c r="D98">
        <v>3334.50420435976</v>
      </c>
      <c r="E98">
        <v>1365.46093199702</v>
      </c>
    </row>
    <row r="99" spans="1:5">
      <c r="A99">
        <v>97</v>
      </c>
      <c r="B99">
        <v>20162.2288794055</v>
      </c>
      <c r="C99">
        <v>20162.2288794055</v>
      </c>
      <c r="D99">
        <v>3305.65150975272</v>
      </c>
      <c r="E99">
        <v>1336.60823738998</v>
      </c>
    </row>
    <row r="100" spans="1:5">
      <c r="A100">
        <v>98</v>
      </c>
      <c r="B100">
        <v>20162.2288794055</v>
      </c>
      <c r="C100">
        <v>20162.2288794055</v>
      </c>
      <c r="D100">
        <v>3295.46668380882</v>
      </c>
      <c r="E100">
        <v>1326.42341144608</v>
      </c>
    </row>
    <row r="101" spans="1:5">
      <c r="A101">
        <v>99</v>
      </c>
      <c r="B101">
        <v>20162.2288794055</v>
      </c>
      <c r="C101">
        <v>20162.2288794055</v>
      </c>
      <c r="D101">
        <v>3298.35588039207</v>
      </c>
      <c r="E101">
        <v>1329.31260802933</v>
      </c>
    </row>
    <row r="102" spans="1:5">
      <c r="A102">
        <v>100</v>
      </c>
      <c r="B102">
        <v>20162.2288794055</v>
      </c>
      <c r="C102">
        <v>20162.2288794055</v>
      </c>
      <c r="D102">
        <v>3269.12447725544</v>
      </c>
      <c r="E102">
        <v>1300.08120489271</v>
      </c>
    </row>
    <row r="103" spans="1:5">
      <c r="A103">
        <v>101</v>
      </c>
      <c r="B103">
        <v>20162.2288794055</v>
      </c>
      <c r="C103">
        <v>20162.2288794055</v>
      </c>
      <c r="D103">
        <v>3242.52025661442</v>
      </c>
      <c r="E103">
        <v>1273.47698425168</v>
      </c>
    </row>
    <row r="104" spans="1:5">
      <c r="A104">
        <v>102</v>
      </c>
      <c r="B104">
        <v>20162.2288794055</v>
      </c>
      <c r="C104">
        <v>20162.2288794055</v>
      </c>
      <c r="D104">
        <v>3233.75329373592</v>
      </c>
      <c r="E104">
        <v>1264.71002137318</v>
      </c>
    </row>
    <row r="105" spans="1:5">
      <c r="A105">
        <v>103</v>
      </c>
      <c r="B105">
        <v>20162.2288794055</v>
      </c>
      <c r="C105">
        <v>20162.2288794055</v>
      </c>
      <c r="D105">
        <v>3236.58751180005</v>
      </c>
      <c r="E105">
        <v>1267.54423943731</v>
      </c>
    </row>
    <row r="106" spans="1:5">
      <c r="A106">
        <v>104</v>
      </c>
      <c r="B106">
        <v>20162.2288794055</v>
      </c>
      <c r="C106">
        <v>20162.2288794055</v>
      </c>
      <c r="D106">
        <v>3209.16100997164</v>
      </c>
      <c r="E106">
        <v>1240.1177376089</v>
      </c>
    </row>
    <row r="107" spans="1:5">
      <c r="A107">
        <v>105</v>
      </c>
      <c r="B107">
        <v>20162.2288794055</v>
      </c>
      <c r="C107">
        <v>20162.2288794055</v>
      </c>
      <c r="D107">
        <v>3185.39363147275</v>
      </c>
      <c r="E107">
        <v>1216.35035911001</v>
      </c>
    </row>
    <row r="108" spans="1:5">
      <c r="A108">
        <v>106</v>
      </c>
      <c r="B108">
        <v>20162.2288794055</v>
      </c>
      <c r="C108">
        <v>20162.2288794055</v>
      </c>
      <c r="D108">
        <v>3178.49310933861</v>
      </c>
      <c r="E108">
        <v>1209.44983697588</v>
      </c>
    </row>
    <row r="109" spans="1:5">
      <c r="A109">
        <v>107</v>
      </c>
      <c r="B109">
        <v>20162.2288794055</v>
      </c>
      <c r="C109">
        <v>20162.2288794055</v>
      </c>
      <c r="D109">
        <v>3181.13962862471</v>
      </c>
      <c r="E109">
        <v>1212.09635626197</v>
      </c>
    </row>
    <row r="110" spans="1:5">
      <c r="A110">
        <v>108</v>
      </c>
      <c r="B110">
        <v>20162.2288794055</v>
      </c>
      <c r="C110">
        <v>20162.2288794055</v>
      </c>
      <c r="D110">
        <v>3157.27278331863</v>
      </c>
      <c r="E110">
        <v>1188.22951095589</v>
      </c>
    </row>
    <row r="111" spans="1:5">
      <c r="A111">
        <v>109</v>
      </c>
      <c r="B111">
        <v>20162.2288794055</v>
      </c>
      <c r="C111">
        <v>20162.2288794055</v>
      </c>
      <c r="D111">
        <v>3137.83151543376</v>
      </c>
      <c r="E111">
        <v>1168.78824307102</v>
      </c>
    </row>
    <row r="112" spans="1:5">
      <c r="A112">
        <v>110</v>
      </c>
      <c r="B112">
        <v>20162.2288794055</v>
      </c>
      <c r="C112">
        <v>20162.2288794055</v>
      </c>
      <c r="D112">
        <v>3133.27054492384</v>
      </c>
      <c r="E112">
        <v>1164.2272725611</v>
      </c>
    </row>
    <row r="113" spans="1:5">
      <c r="A113">
        <v>111</v>
      </c>
      <c r="B113">
        <v>20162.2288794055</v>
      </c>
      <c r="C113">
        <v>20162.2288794055</v>
      </c>
      <c r="D113">
        <v>3135.69900912187</v>
      </c>
      <c r="E113">
        <v>1166.65573675914</v>
      </c>
    </row>
    <row r="114" spans="1:5">
      <c r="A114">
        <v>112</v>
      </c>
      <c r="B114">
        <v>20162.2288794055</v>
      </c>
      <c r="C114">
        <v>20162.2288794055</v>
      </c>
      <c r="D114">
        <v>3116.5861147653</v>
      </c>
      <c r="E114">
        <v>1147.54284240256</v>
      </c>
    </row>
    <row r="115" spans="1:5">
      <c r="A115">
        <v>113</v>
      </c>
      <c r="B115">
        <v>20162.2288794055</v>
      </c>
      <c r="C115">
        <v>20162.2288794055</v>
      </c>
      <c r="D115">
        <v>3114.45322239007</v>
      </c>
      <c r="E115">
        <v>1145.40995002733</v>
      </c>
    </row>
    <row r="116" spans="1:5">
      <c r="A116">
        <v>114</v>
      </c>
      <c r="B116">
        <v>20162.2288794055</v>
      </c>
      <c r="C116">
        <v>20162.2288794055</v>
      </c>
      <c r="D116">
        <v>3116.97179308039</v>
      </c>
      <c r="E116">
        <v>1147.92852071765</v>
      </c>
    </row>
    <row r="117" spans="1:5">
      <c r="A117">
        <v>115</v>
      </c>
      <c r="B117">
        <v>20162.2288794055</v>
      </c>
      <c r="C117">
        <v>20162.2288794055</v>
      </c>
      <c r="D117">
        <v>3099.02068663928</v>
      </c>
      <c r="E117">
        <v>1129.97741427655</v>
      </c>
    </row>
    <row r="118" spans="1:5">
      <c r="A118">
        <v>116</v>
      </c>
      <c r="B118">
        <v>20162.2288794055</v>
      </c>
      <c r="C118">
        <v>20162.2288794055</v>
      </c>
      <c r="D118">
        <v>3087.15107426283</v>
      </c>
      <c r="E118">
        <v>1118.10780190008</v>
      </c>
    </row>
    <row r="119" spans="1:5">
      <c r="A119">
        <v>117</v>
      </c>
      <c r="B119">
        <v>20162.2288794055</v>
      </c>
      <c r="C119">
        <v>20162.2288794055</v>
      </c>
      <c r="D119">
        <v>3082.95215353996</v>
      </c>
      <c r="E119">
        <v>1113.90888117723</v>
      </c>
    </row>
    <row r="120" spans="1:5">
      <c r="A120">
        <v>118</v>
      </c>
      <c r="B120">
        <v>20162.2288794055</v>
      </c>
      <c r="C120">
        <v>20162.2288794055</v>
      </c>
      <c r="D120">
        <v>3083.24510313591</v>
      </c>
      <c r="E120">
        <v>1114.20183077317</v>
      </c>
    </row>
    <row r="121" spans="1:5">
      <c r="A121">
        <v>119</v>
      </c>
      <c r="B121">
        <v>20162.2288794055</v>
      </c>
      <c r="C121">
        <v>20162.2288794055</v>
      </c>
      <c r="D121">
        <v>3052.34700083097</v>
      </c>
      <c r="E121">
        <v>1083.30372846823</v>
      </c>
    </row>
    <row r="122" spans="1:5">
      <c r="A122">
        <v>120</v>
      </c>
      <c r="B122">
        <v>20162.2288794055</v>
      </c>
      <c r="C122">
        <v>20162.2288794055</v>
      </c>
      <c r="D122">
        <v>3044.73782610344</v>
      </c>
      <c r="E122">
        <v>1075.6945537407</v>
      </c>
    </row>
    <row r="123" spans="1:5">
      <c r="A123">
        <v>121</v>
      </c>
      <c r="B123">
        <v>20162.2288794055</v>
      </c>
      <c r="C123">
        <v>20162.2288794055</v>
      </c>
      <c r="D123">
        <v>3045.44985241236</v>
      </c>
      <c r="E123">
        <v>1076.40658004962</v>
      </c>
    </row>
    <row r="124" spans="1:5">
      <c r="A124">
        <v>122</v>
      </c>
      <c r="B124">
        <v>20162.2288794055</v>
      </c>
      <c r="C124">
        <v>20162.2288794055</v>
      </c>
      <c r="D124">
        <v>3041.8793340217</v>
      </c>
      <c r="E124">
        <v>1072.83606165895</v>
      </c>
    </row>
    <row r="125" spans="1:5">
      <c r="A125">
        <v>123</v>
      </c>
      <c r="B125">
        <v>20162.2288794055</v>
      </c>
      <c r="C125">
        <v>20162.2288794055</v>
      </c>
      <c r="D125">
        <v>3042.32208682991</v>
      </c>
      <c r="E125">
        <v>1073.27881446717</v>
      </c>
    </row>
    <row r="126" spans="1:5">
      <c r="A126">
        <v>124</v>
      </c>
      <c r="B126">
        <v>20162.2288794055</v>
      </c>
      <c r="C126">
        <v>20162.2288794055</v>
      </c>
      <c r="D126">
        <v>3037.82332884287</v>
      </c>
      <c r="E126">
        <v>1068.78005648013</v>
      </c>
    </row>
    <row r="127" spans="1:5">
      <c r="A127">
        <v>125</v>
      </c>
      <c r="B127">
        <v>20162.2288794055</v>
      </c>
      <c r="C127">
        <v>20162.2288794055</v>
      </c>
      <c r="D127">
        <v>3037.46262848216</v>
      </c>
      <c r="E127">
        <v>1068.41935611942</v>
      </c>
    </row>
    <row r="128" spans="1:5">
      <c r="A128">
        <v>126</v>
      </c>
      <c r="B128">
        <v>20162.2288794055</v>
      </c>
      <c r="C128">
        <v>20162.2288794055</v>
      </c>
      <c r="D128">
        <v>3017.71022815123</v>
      </c>
      <c r="E128">
        <v>1048.66695578848</v>
      </c>
    </row>
    <row r="129" spans="1:5">
      <c r="A129">
        <v>127</v>
      </c>
      <c r="B129">
        <v>20162.2288794055</v>
      </c>
      <c r="C129">
        <v>20162.2288794055</v>
      </c>
      <c r="D129">
        <v>2999.25765482788</v>
      </c>
      <c r="E129">
        <v>1030.21438246514</v>
      </c>
    </row>
    <row r="130" spans="1:5">
      <c r="A130">
        <v>128</v>
      </c>
      <c r="B130">
        <v>20162.2288794055</v>
      </c>
      <c r="C130">
        <v>20162.2288794055</v>
      </c>
      <c r="D130">
        <v>2992.32505354648</v>
      </c>
      <c r="E130">
        <v>1023.28178118374</v>
      </c>
    </row>
    <row r="131" spans="1:5">
      <c r="A131">
        <v>129</v>
      </c>
      <c r="B131">
        <v>20162.2288794055</v>
      </c>
      <c r="C131">
        <v>20162.2288794055</v>
      </c>
      <c r="D131">
        <v>2992.47837070091</v>
      </c>
      <c r="E131">
        <v>1023.43509833817</v>
      </c>
    </row>
    <row r="132" spans="1:5">
      <c r="A132">
        <v>130</v>
      </c>
      <c r="B132">
        <v>20162.2288794055</v>
      </c>
      <c r="C132">
        <v>20162.2288794055</v>
      </c>
      <c r="D132">
        <v>2970.9410983519</v>
      </c>
      <c r="E132">
        <v>1001.89782598916</v>
      </c>
    </row>
    <row r="133" spans="1:5">
      <c r="A133">
        <v>131</v>
      </c>
      <c r="B133">
        <v>20162.2288794055</v>
      </c>
      <c r="C133">
        <v>20162.2288794055</v>
      </c>
      <c r="D133">
        <v>2960.86844677359</v>
      </c>
      <c r="E133">
        <v>991.825174410851</v>
      </c>
    </row>
    <row r="134" spans="1:5">
      <c r="A134">
        <v>132</v>
      </c>
      <c r="B134">
        <v>20162.2288794055</v>
      </c>
      <c r="C134">
        <v>20162.2288794055</v>
      </c>
      <c r="D134">
        <v>2951.40547147084</v>
      </c>
      <c r="E134">
        <v>982.362199108104</v>
      </c>
    </row>
    <row r="135" spans="1:5">
      <c r="A135">
        <v>133</v>
      </c>
      <c r="B135">
        <v>20162.2288794055</v>
      </c>
      <c r="C135">
        <v>20162.2288794055</v>
      </c>
      <c r="D135">
        <v>2951.7075407347</v>
      </c>
      <c r="E135">
        <v>982.664268371956</v>
      </c>
    </row>
    <row r="136" spans="1:5">
      <c r="A136">
        <v>134</v>
      </c>
      <c r="B136">
        <v>20162.2288794055</v>
      </c>
      <c r="C136">
        <v>20162.2288794055</v>
      </c>
      <c r="D136">
        <v>2934.3903604656</v>
      </c>
      <c r="E136">
        <v>965.347088102855</v>
      </c>
    </row>
    <row r="137" spans="1:5">
      <c r="A137">
        <v>135</v>
      </c>
      <c r="B137">
        <v>20162.2288794055</v>
      </c>
      <c r="C137">
        <v>20162.2288794055</v>
      </c>
      <c r="D137">
        <v>2916.30821474718</v>
      </c>
      <c r="E137">
        <v>947.264942384441</v>
      </c>
    </row>
    <row r="138" spans="1:5">
      <c r="A138">
        <v>136</v>
      </c>
      <c r="B138">
        <v>20162.2288794055</v>
      </c>
      <c r="C138">
        <v>20162.2288794055</v>
      </c>
      <c r="D138">
        <v>2909.4337343673</v>
      </c>
      <c r="E138">
        <v>940.390462004557</v>
      </c>
    </row>
    <row r="139" spans="1:5">
      <c r="A139">
        <v>137</v>
      </c>
      <c r="B139">
        <v>20162.2288794055</v>
      </c>
      <c r="C139">
        <v>20162.2288794055</v>
      </c>
      <c r="D139">
        <v>2909.75586476153</v>
      </c>
      <c r="E139">
        <v>940.712592398793</v>
      </c>
    </row>
    <row r="140" spans="1:5">
      <c r="A140">
        <v>138</v>
      </c>
      <c r="B140">
        <v>20162.2288794055</v>
      </c>
      <c r="C140">
        <v>20162.2288794055</v>
      </c>
      <c r="D140">
        <v>2891.41704777945</v>
      </c>
      <c r="E140">
        <v>922.37377541671</v>
      </c>
    </row>
    <row r="141" spans="1:5">
      <c r="A141">
        <v>139</v>
      </c>
      <c r="B141">
        <v>20162.2288794055</v>
      </c>
      <c r="C141">
        <v>20162.2288794055</v>
      </c>
      <c r="D141">
        <v>2881.02815383838</v>
      </c>
      <c r="E141">
        <v>911.984881475639</v>
      </c>
    </row>
    <row r="142" spans="1:5">
      <c r="A142">
        <v>140</v>
      </c>
      <c r="B142">
        <v>20162.2288794055</v>
      </c>
      <c r="C142">
        <v>20162.2288794055</v>
      </c>
      <c r="D142">
        <v>2875.06138678892</v>
      </c>
      <c r="E142">
        <v>906.018114426178</v>
      </c>
    </row>
    <row r="143" spans="1:5">
      <c r="A143">
        <v>141</v>
      </c>
      <c r="B143">
        <v>20162.2288794055</v>
      </c>
      <c r="C143">
        <v>20162.2288794055</v>
      </c>
      <c r="D143">
        <v>2874.59660856657</v>
      </c>
      <c r="E143">
        <v>905.553336203831</v>
      </c>
    </row>
    <row r="144" spans="1:5">
      <c r="A144">
        <v>142</v>
      </c>
      <c r="B144">
        <v>20162.2288794055</v>
      </c>
      <c r="C144">
        <v>20162.2288794055</v>
      </c>
      <c r="D144">
        <v>2868.50827296958</v>
      </c>
      <c r="E144">
        <v>899.465000606837</v>
      </c>
    </row>
    <row r="145" spans="1:5">
      <c r="A145">
        <v>143</v>
      </c>
      <c r="B145">
        <v>20162.2288794055</v>
      </c>
      <c r="C145">
        <v>20162.2288794055</v>
      </c>
      <c r="D145">
        <v>2868.02872671447</v>
      </c>
      <c r="E145">
        <v>898.985454351727</v>
      </c>
    </row>
    <row r="146" spans="1:5">
      <c r="A146">
        <v>144</v>
      </c>
      <c r="B146">
        <v>20162.2288794055</v>
      </c>
      <c r="C146">
        <v>20162.2288794055</v>
      </c>
      <c r="D146">
        <v>2856.33168724676</v>
      </c>
      <c r="E146">
        <v>887.28841488403</v>
      </c>
    </row>
    <row r="147" spans="1:5">
      <c r="A147">
        <v>145</v>
      </c>
      <c r="B147">
        <v>20162.2288794055</v>
      </c>
      <c r="C147">
        <v>20162.2288794055</v>
      </c>
      <c r="D147">
        <v>2845.98691039467</v>
      </c>
      <c r="E147">
        <v>876.943638031931</v>
      </c>
    </row>
    <row r="148" spans="1:5">
      <c r="A148">
        <v>146</v>
      </c>
      <c r="B148">
        <v>20162.2288794055</v>
      </c>
      <c r="C148">
        <v>20162.2288794055</v>
      </c>
      <c r="D148">
        <v>2836.16059770079</v>
      </c>
      <c r="E148">
        <v>867.117325338059</v>
      </c>
    </row>
    <row r="149" spans="1:5">
      <c r="A149">
        <v>147</v>
      </c>
      <c r="B149">
        <v>20162.2288794055</v>
      </c>
      <c r="C149">
        <v>20162.2288794055</v>
      </c>
      <c r="D149">
        <v>2822.498432936</v>
      </c>
      <c r="E149">
        <v>853.455160573262</v>
      </c>
    </row>
    <row r="150" spans="1:5">
      <c r="A150">
        <v>148</v>
      </c>
      <c r="B150">
        <v>20162.2288794055</v>
      </c>
      <c r="C150">
        <v>20162.2288794055</v>
      </c>
      <c r="D150">
        <v>2809.11583757223</v>
      </c>
      <c r="E150">
        <v>840.072565209493</v>
      </c>
    </row>
    <row r="151" spans="1:5">
      <c r="A151">
        <v>149</v>
      </c>
      <c r="B151">
        <v>20162.2288794055</v>
      </c>
      <c r="C151">
        <v>20162.2288794055</v>
      </c>
      <c r="D151">
        <v>2803.661734097</v>
      </c>
      <c r="E151">
        <v>834.618461734256</v>
      </c>
    </row>
    <row r="152" spans="1:5">
      <c r="A152">
        <v>150</v>
      </c>
      <c r="B152">
        <v>20162.2288794055</v>
      </c>
      <c r="C152">
        <v>20162.2288794055</v>
      </c>
      <c r="D152">
        <v>2803.48277922567</v>
      </c>
      <c r="E152">
        <v>834.439506862927</v>
      </c>
    </row>
    <row r="153" spans="1:5">
      <c r="A153">
        <v>151</v>
      </c>
      <c r="B153">
        <v>20162.2288794055</v>
      </c>
      <c r="C153">
        <v>20162.2288794055</v>
      </c>
      <c r="D153">
        <v>2797.71556601011</v>
      </c>
      <c r="E153">
        <v>828.672293647369</v>
      </c>
    </row>
    <row r="154" spans="1:5">
      <c r="A154">
        <v>152</v>
      </c>
      <c r="B154">
        <v>20162.2288794055</v>
      </c>
      <c r="C154">
        <v>20162.2288794055</v>
      </c>
      <c r="D154">
        <v>2797.91102887293</v>
      </c>
      <c r="E154">
        <v>828.867756510195</v>
      </c>
    </row>
    <row r="155" spans="1:5">
      <c r="A155">
        <v>153</v>
      </c>
      <c r="B155">
        <v>20162.2288794055</v>
      </c>
      <c r="C155">
        <v>20162.2288794055</v>
      </c>
      <c r="D155">
        <v>2792.95812318372</v>
      </c>
      <c r="E155">
        <v>823.914850820986</v>
      </c>
    </row>
    <row r="156" spans="1:5">
      <c r="A156">
        <v>154</v>
      </c>
      <c r="B156">
        <v>20162.2288794055</v>
      </c>
      <c r="C156">
        <v>20162.2288794055</v>
      </c>
      <c r="D156">
        <v>2792.98173499917</v>
      </c>
      <c r="E156">
        <v>823.938462636428</v>
      </c>
    </row>
    <row r="157" spans="1:5">
      <c r="A157">
        <v>155</v>
      </c>
      <c r="B157">
        <v>20162.2288794055</v>
      </c>
      <c r="C157">
        <v>20162.2288794055</v>
      </c>
      <c r="D157">
        <v>2780.63816536056</v>
      </c>
      <c r="E157">
        <v>811.594892997819</v>
      </c>
    </row>
    <row r="158" spans="1:5">
      <c r="A158">
        <v>156</v>
      </c>
      <c r="B158">
        <v>20162.2288794055</v>
      </c>
      <c r="C158">
        <v>20162.2288794055</v>
      </c>
      <c r="D158">
        <v>2770.11700436019</v>
      </c>
      <c r="E158">
        <v>801.073731997448</v>
      </c>
    </row>
    <row r="159" spans="1:5">
      <c r="A159">
        <v>157</v>
      </c>
      <c r="B159">
        <v>20162.2288794055</v>
      </c>
      <c r="C159">
        <v>20162.2288794055</v>
      </c>
      <c r="D159">
        <v>2766.81671803815</v>
      </c>
      <c r="E159">
        <v>797.773445675403</v>
      </c>
    </row>
    <row r="160" spans="1:5">
      <c r="A160">
        <v>158</v>
      </c>
      <c r="B160">
        <v>20162.2288794055</v>
      </c>
      <c r="C160">
        <v>20162.2288794055</v>
      </c>
      <c r="D160">
        <v>2767.18772352513</v>
      </c>
      <c r="E160">
        <v>798.144451162393</v>
      </c>
    </row>
    <row r="161" spans="1:5">
      <c r="A161">
        <v>159</v>
      </c>
      <c r="B161">
        <v>20162.2288794055</v>
      </c>
      <c r="C161">
        <v>20162.2288794055</v>
      </c>
      <c r="D161">
        <v>2753.20894897592</v>
      </c>
      <c r="E161">
        <v>784.165676613177</v>
      </c>
    </row>
    <row r="162" spans="1:5">
      <c r="A162">
        <v>160</v>
      </c>
      <c r="B162">
        <v>20162.2288794055</v>
      </c>
      <c r="C162">
        <v>20162.2288794055</v>
      </c>
      <c r="D162">
        <v>2746.35720997178</v>
      </c>
      <c r="E162">
        <v>777.313937609036</v>
      </c>
    </row>
    <row r="163" spans="1:5">
      <c r="A163">
        <v>161</v>
      </c>
      <c r="B163">
        <v>20162.2288794055</v>
      </c>
      <c r="C163">
        <v>20162.2288794055</v>
      </c>
      <c r="D163">
        <v>2741.71932775368</v>
      </c>
      <c r="E163">
        <v>772.676055390936</v>
      </c>
    </row>
    <row r="164" spans="1:5">
      <c r="A164">
        <v>162</v>
      </c>
      <c r="B164">
        <v>20162.2288794055</v>
      </c>
      <c r="C164">
        <v>20162.2288794055</v>
      </c>
      <c r="D164">
        <v>2742.22073383615</v>
      </c>
      <c r="E164">
        <v>773.177461473415</v>
      </c>
    </row>
    <row r="165" spans="1:5">
      <c r="A165">
        <v>163</v>
      </c>
      <c r="B165">
        <v>20162.2288794055</v>
      </c>
      <c r="C165">
        <v>20162.2288794055</v>
      </c>
      <c r="D165">
        <v>2730.45619133207</v>
      </c>
      <c r="E165">
        <v>761.412918969323</v>
      </c>
    </row>
    <row r="166" spans="1:5">
      <c r="A166">
        <v>164</v>
      </c>
      <c r="B166">
        <v>20162.2288794055</v>
      </c>
      <c r="C166">
        <v>20162.2288794055</v>
      </c>
      <c r="D166">
        <v>2720.31968506847</v>
      </c>
      <c r="E166">
        <v>751.276412705733</v>
      </c>
    </row>
    <row r="167" spans="1:5">
      <c r="A167">
        <v>165</v>
      </c>
      <c r="B167">
        <v>20162.2288794055</v>
      </c>
      <c r="C167">
        <v>20162.2288794055</v>
      </c>
      <c r="D167">
        <v>2712.84874466074</v>
      </c>
      <c r="E167">
        <v>743.805472298002</v>
      </c>
    </row>
    <row r="168" spans="1:5">
      <c r="A168">
        <v>166</v>
      </c>
      <c r="B168">
        <v>20162.2288794055</v>
      </c>
      <c r="C168">
        <v>20162.2288794055</v>
      </c>
      <c r="D168">
        <v>2709.53920379016</v>
      </c>
      <c r="E168">
        <v>740.495931427423</v>
      </c>
    </row>
    <row r="169" spans="1:5">
      <c r="A169">
        <v>167</v>
      </c>
      <c r="B169">
        <v>20162.2288794055</v>
      </c>
      <c r="C169">
        <v>20162.2288794055</v>
      </c>
      <c r="D169">
        <v>2709.8618669271</v>
      </c>
      <c r="E169">
        <v>740.81859456436</v>
      </c>
    </row>
    <row r="170" spans="1:5">
      <c r="A170">
        <v>168</v>
      </c>
      <c r="B170">
        <v>20162.2288794055</v>
      </c>
      <c r="C170">
        <v>20162.2288794055</v>
      </c>
      <c r="D170">
        <v>2697.39240931587</v>
      </c>
      <c r="E170">
        <v>728.349136953136</v>
      </c>
    </row>
    <row r="171" spans="1:5">
      <c r="A171">
        <v>169</v>
      </c>
      <c r="B171">
        <v>20162.2288794055</v>
      </c>
      <c r="C171">
        <v>20162.2288794055</v>
      </c>
      <c r="D171">
        <v>2691.45502920797</v>
      </c>
      <c r="E171">
        <v>722.411756845233</v>
      </c>
    </row>
    <row r="172" spans="1:5">
      <c r="A172">
        <v>170</v>
      </c>
      <c r="B172">
        <v>20162.2288794055</v>
      </c>
      <c r="C172">
        <v>20162.2288794055</v>
      </c>
      <c r="D172">
        <v>2685.57290375662</v>
      </c>
      <c r="E172">
        <v>716.529631393882</v>
      </c>
    </row>
    <row r="173" spans="1:5">
      <c r="A173">
        <v>171</v>
      </c>
      <c r="B173">
        <v>20162.2288794055</v>
      </c>
      <c r="C173">
        <v>20162.2288794055</v>
      </c>
      <c r="D173">
        <v>2685.38631236019</v>
      </c>
      <c r="E173">
        <v>716.343039997451</v>
      </c>
    </row>
    <row r="174" spans="1:5">
      <c r="A174">
        <v>172</v>
      </c>
      <c r="B174">
        <v>20162.2288794055</v>
      </c>
      <c r="C174">
        <v>20162.2288794055</v>
      </c>
      <c r="D174">
        <v>2686.20832922103</v>
      </c>
      <c r="E174">
        <v>717.165056858293</v>
      </c>
    </row>
    <row r="175" spans="1:5">
      <c r="A175">
        <v>173</v>
      </c>
      <c r="B175">
        <v>20162.2288794055</v>
      </c>
      <c r="C175">
        <v>20162.2288794055</v>
      </c>
      <c r="D175">
        <v>2680.99480807407</v>
      </c>
      <c r="E175">
        <v>711.951535711324</v>
      </c>
    </row>
    <row r="176" spans="1:5">
      <c r="A176">
        <v>174</v>
      </c>
      <c r="B176">
        <v>20162.2288794055</v>
      </c>
      <c r="C176">
        <v>20162.2288794055</v>
      </c>
      <c r="D176">
        <v>2681.08339008313</v>
      </c>
      <c r="E176">
        <v>712.040117720385</v>
      </c>
    </row>
    <row r="177" spans="1:5">
      <c r="A177">
        <v>175</v>
      </c>
      <c r="B177">
        <v>20162.2288794055</v>
      </c>
      <c r="C177">
        <v>20162.2288794055</v>
      </c>
      <c r="D177">
        <v>2671.30827430635</v>
      </c>
      <c r="E177">
        <v>702.265001943608</v>
      </c>
    </row>
    <row r="178" spans="1:5">
      <c r="A178">
        <v>176</v>
      </c>
      <c r="B178">
        <v>20162.2288794055</v>
      </c>
      <c r="C178">
        <v>20162.2288794055</v>
      </c>
      <c r="D178">
        <v>2665.08579683171</v>
      </c>
      <c r="E178">
        <v>696.042524468965</v>
      </c>
    </row>
    <row r="179" spans="1:5">
      <c r="A179">
        <v>177</v>
      </c>
      <c r="B179">
        <v>20162.2288794055</v>
      </c>
      <c r="C179">
        <v>20162.2288794055</v>
      </c>
      <c r="D179">
        <v>2655.34821971245</v>
      </c>
      <c r="E179">
        <v>686.304947349706</v>
      </c>
    </row>
    <row r="180" spans="1:5">
      <c r="A180">
        <v>178</v>
      </c>
      <c r="B180">
        <v>20162.2288794055</v>
      </c>
      <c r="C180">
        <v>20162.2288794055</v>
      </c>
      <c r="D180">
        <v>2646.38277135282</v>
      </c>
      <c r="E180">
        <v>677.339498990082</v>
      </c>
    </row>
    <row r="181" spans="1:5">
      <c r="A181">
        <v>179</v>
      </c>
      <c r="B181">
        <v>20162.2288794055</v>
      </c>
      <c r="C181">
        <v>20162.2288794055</v>
      </c>
      <c r="D181">
        <v>2642.48755055028</v>
      </c>
      <c r="E181">
        <v>673.444278187533</v>
      </c>
    </row>
    <row r="182" spans="1:5">
      <c r="A182">
        <v>180</v>
      </c>
      <c r="B182">
        <v>20162.2288794055</v>
      </c>
      <c r="C182">
        <v>20162.2288794055</v>
      </c>
      <c r="D182">
        <v>2642.81531429768</v>
      </c>
      <c r="E182">
        <v>673.772041934939</v>
      </c>
    </row>
    <row r="183" spans="1:5">
      <c r="A183">
        <v>181</v>
      </c>
      <c r="B183">
        <v>20162.2288794055</v>
      </c>
      <c r="C183">
        <v>20162.2288794055</v>
      </c>
      <c r="D183">
        <v>2640.5308033326</v>
      </c>
      <c r="E183">
        <v>671.487530969868</v>
      </c>
    </row>
    <row r="184" spans="1:5">
      <c r="A184">
        <v>182</v>
      </c>
      <c r="B184">
        <v>20162.2288794055</v>
      </c>
      <c r="C184">
        <v>20162.2288794055</v>
      </c>
      <c r="D184">
        <v>2640.77464117394</v>
      </c>
      <c r="E184">
        <v>671.7313688112</v>
      </c>
    </row>
    <row r="185" spans="1:5">
      <c r="A185">
        <v>183</v>
      </c>
      <c r="B185">
        <v>20162.2288794055</v>
      </c>
      <c r="C185">
        <v>20162.2288794055</v>
      </c>
      <c r="D185">
        <v>2636.89627366953</v>
      </c>
      <c r="E185">
        <v>667.853001306798</v>
      </c>
    </row>
    <row r="186" spans="1:5">
      <c r="A186">
        <v>184</v>
      </c>
      <c r="B186">
        <v>20162.2288794055</v>
      </c>
      <c r="C186">
        <v>20162.2288794055</v>
      </c>
      <c r="D186">
        <v>2629.37123366909</v>
      </c>
      <c r="E186">
        <v>660.327961306342</v>
      </c>
    </row>
    <row r="187" spans="1:5">
      <c r="A187">
        <v>185</v>
      </c>
      <c r="B187">
        <v>20162.2288794055</v>
      </c>
      <c r="C187">
        <v>20162.2288794055</v>
      </c>
      <c r="D187">
        <v>2621.8398435293</v>
      </c>
      <c r="E187">
        <v>652.796571166561</v>
      </c>
    </row>
    <row r="188" spans="1:5">
      <c r="A188">
        <v>186</v>
      </c>
      <c r="B188">
        <v>20162.2288794055</v>
      </c>
      <c r="C188">
        <v>20162.2288794055</v>
      </c>
      <c r="D188">
        <v>2616.59643679482</v>
      </c>
      <c r="E188">
        <v>647.553164432086</v>
      </c>
    </row>
    <row r="189" spans="1:5">
      <c r="A189">
        <v>187</v>
      </c>
      <c r="B189">
        <v>20162.2288794055</v>
      </c>
      <c r="C189">
        <v>20162.2288794055</v>
      </c>
      <c r="D189">
        <v>2611.54148708482</v>
      </c>
      <c r="E189">
        <v>642.498214722077</v>
      </c>
    </row>
    <row r="190" spans="1:5">
      <c r="A190">
        <v>188</v>
      </c>
      <c r="B190">
        <v>20162.2288794055</v>
      </c>
      <c r="C190">
        <v>20162.2288794055</v>
      </c>
      <c r="D190">
        <v>2603.63986481635</v>
      </c>
      <c r="E190">
        <v>634.596592453601</v>
      </c>
    </row>
    <row r="191" spans="1:5">
      <c r="A191">
        <v>189</v>
      </c>
      <c r="B191">
        <v>20162.2288794055</v>
      </c>
      <c r="C191">
        <v>20162.2288794055</v>
      </c>
      <c r="D191">
        <v>2599.36423168655</v>
      </c>
      <c r="E191">
        <v>630.320959323813</v>
      </c>
    </row>
    <row r="192" spans="1:5">
      <c r="A192">
        <v>190</v>
      </c>
      <c r="B192">
        <v>20162.2288794055</v>
      </c>
      <c r="C192">
        <v>20162.2288794055</v>
      </c>
      <c r="D192">
        <v>2595.46526147616</v>
      </c>
      <c r="E192">
        <v>626.421989113415</v>
      </c>
    </row>
    <row r="193" spans="1:5">
      <c r="A193">
        <v>191</v>
      </c>
      <c r="B193">
        <v>20162.2288794055</v>
      </c>
      <c r="C193">
        <v>20162.2288794055</v>
      </c>
      <c r="D193">
        <v>2595.4432677922</v>
      </c>
      <c r="E193">
        <v>626.399995429464</v>
      </c>
    </row>
    <row r="194" spans="1:5">
      <c r="A194">
        <v>192</v>
      </c>
      <c r="B194">
        <v>20162.2288794055</v>
      </c>
      <c r="C194">
        <v>20162.2288794055</v>
      </c>
      <c r="D194">
        <v>2588.33201029784</v>
      </c>
      <c r="E194">
        <v>619.288737935093</v>
      </c>
    </row>
    <row r="195" spans="1:5">
      <c r="A195">
        <v>193</v>
      </c>
      <c r="B195">
        <v>20162.2288794055</v>
      </c>
      <c r="C195">
        <v>20162.2288794055</v>
      </c>
      <c r="D195">
        <v>2580.7721329699</v>
      </c>
      <c r="E195">
        <v>611.728860607164</v>
      </c>
    </row>
    <row r="196" spans="1:5">
      <c r="A196">
        <v>194</v>
      </c>
      <c r="B196">
        <v>20162.2288794055</v>
      </c>
      <c r="C196">
        <v>20162.2288794055</v>
      </c>
      <c r="D196">
        <v>2575.18464621</v>
      </c>
      <c r="E196">
        <v>606.141373847261</v>
      </c>
    </row>
    <row r="197" spans="1:5">
      <c r="A197">
        <v>195</v>
      </c>
      <c r="B197">
        <v>20162.2288794055</v>
      </c>
      <c r="C197">
        <v>20162.2288794055</v>
      </c>
      <c r="D197">
        <v>2572.21045270051</v>
      </c>
      <c r="E197">
        <v>603.167180337776</v>
      </c>
    </row>
    <row r="198" spans="1:5">
      <c r="A198">
        <v>196</v>
      </c>
      <c r="B198">
        <v>20162.2288794055</v>
      </c>
      <c r="C198">
        <v>20162.2288794055</v>
      </c>
      <c r="D198">
        <v>2572.62526755913</v>
      </c>
      <c r="E198">
        <v>603.581995196386</v>
      </c>
    </row>
    <row r="199" spans="1:5">
      <c r="A199">
        <v>197</v>
      </c>
      <c r="B199">
        <v>20162.2288794055</v>
      </c>
      <c r="C199">
        <v>20162.2288794055</v>
      </c>
      <c r="D199">
        <v>2564.70767380718</v>
      </c>
      <c r="E199">
        <v>595.66440144445</v>
      </c>
    </row>
    <row r="200" spans="1:5">
      <c r="A200">
        <v>198</v>
      </c>
      <c r="B200">
        <v>20162.2288794055</v>
      </c>
      <c r="C200">
        <v>20162.2288794055</v>
      </c>
      <c r="D200">
        <v>2560.82538488374</v>
      </c>
      <c r="E200">
        <v>591.782112521003</v>
      </c>
    </row>
    <row r="201" spans="1:5">
      <c r="A201">
        <v>199</v>
      </c>
      <c r="B201">
        <v>20162.2288794055</v>
      </c>
      <c r="C201">
        <v>20162.2288794055</v>
      </c>
      <c r="D201">
        <v>2557.46228951937</v>
      </c>
      <c r="E201">
        <v>588.419017156633</v>
      </c>
    </row>
    <row r="202" spans="1:5">
      <c r="A202">
        <v>200</v>
      </c>
      <c r="B202">
        <v>20162.2288794055</v>
      </c>
      <c r="C202">
        <v>20162.2288794055</v>
      </c>
      <c r="D202">
        <v>2554.32399516166</v>
      </c>
      <c r="E202">
        <v>585.280722798924</v>
      </c>
    </row>
    <row r="203" spans="1:5">
      <c r="A203">
        <v>201</v>
      </c>
      <c r="B203">
        <v>20162.2288794055</v>
      </c>
      <c r="C203">
        <v>20162.2288794055</v>
      </c>
      <c r="D203">
        <v>2551.10042482142</v>
      </c>
      <c r="E203">
        <v>582.057152458683</v>
      </c>
    </row>
    <row r="204" spans="1:5">
      <c r="A204">
        <v>202</v>
      </c>
      <c r="B204">
        <v>20162.2288794055</v>
      </c>
      <c r="C204">
        <v>20162.2288794055</v>
      </c>
      <c r="D204">
        <v>2549.39608237198</v>
      </c>
      <c r="E204">
        <v>580.352810009238</v>
      </c>
    </row>
    <row r="205" spans="1:5">
      <c r="A205">
        <v>203</v>
      </c>
      <c r="B205">
        <v>20162.2288794055</v>
      </c>
      <c r="C205">
        <v>20162.2288794055</v>
      </c>
      <c r="D205">
        <v>2548.97975009227</v>
      </c>
      <c r="E205">
        <v>579.936477729529</v>
      </c>
    </row>
    <row r="206" spans="1:5">
      <c r="A206">
        <v>204</v>
      </c>
      <c r="B206">
        <v>20162.2288794055</v>
      </c>
      <c r="C206">
        <v>20162.2288794055</v>
      </c>
      <c r="D206">
        <v>2543.29924796314</v>
      </c>
      <c r="E206">
        <v>574.255975600399</v>
      </c>
    </row>
    <row r="207" spans="1:5">
      <c r="A207">
        <v>205</v>
      </c>
      <c r="B207">
        <v>20162.2288794055</v>
      </c>
      <c r="C207">
        <v>20162.2288794055</v>
      </c>
      <c r="D207">
        <v>2538.61909141198</v>
      </c>
      <c r="E207">
        <v>569.575819049238</v>
      </c>
    </row>
    <row r="208" spans="1:5">
      <c r="A208">
        <v>206</v>
      </c>
      <c r="B208">
        <v>20162.2288794055</v>
      </c>
      <c r="C208">
        <v>20162.2288794055</v>
      </c>
      <c r="D208">
        <v>2532.10281413574</v>
      </c>
      <c r="E208">
        <v>563.059541773001</v>
      </c>
    </row>
    <row r="209" spans="1:5">
      <c r="A209">
        <v>207</v>
      </c>
      <c r="B209">
        <v>20162.2288794055</v>
      </c>
      <c r="C209">
        <v>20162.2288794055</v>
      </c>
      <c r="D209">
        <v>2525.97373848224</v>
      </c>
      <c r="E209">
        <v>556.930466119493</v>
      </c>
    </row>
    <row r="210" spans="1:5">
      <c r="A210">
        <v>208</v>
      </c>
      <c r="B210">
        <v>20162.2288794055</v>
      </c>
      <c r="C210">
        <v>20162.2288794055</v>
      </c>
      <c r="D210">
        <v>2523.53904282081</v>
      </c>
      <c r="E210">
        <v>554.495770458071</v>
      </c>
    </row>
    <row r="211" spans="1:5">
      <c r="A211">
        <v>209</v>
      </c>
      <c r="B211">
        <v>20162.2288794055</v>
      </c>
      <c r="C211">
        <v>20162.2288794055</v>
      </c>
      <c r="D211">
        <v>2523.46354929969</v>
      </c>
      <c r="E211">
        <v>554.420276936953</v>
      </c>
    </row>
    <row r="212" spans="1:5">
      <c r="A212">
        <v>210</v>
      </c>
      <c r="B212">
        <v>20162.2288794055</v>
      </c>
      <c r="C212">
        <v>20162.2288794055</v>
      </c>
      <c r="D212">
        <v>2520.95180108233</v>
      </c>
      <c r="E212">
        <v>551.908528719588</v>
      </c>
    </row>
    <row r="213" spans="1:5">
      <c r="A213">
        <v>211</v>
      </c>
      <c r="B213">
        <v>20162.2288794055</v>
      </c>
      <c r="C213">
        <v>20162.2288794055</v>
      </c>
      <c r="D213">
        <v>2520.95001496807</v>
      </c>
      <c r="E213">
        <v>551.906742605335</v>
      </c>
    </row>
    <row r="214" spans="1:5">
      <c r="A214">
        <v>212</v>
      </c>
      <c r="B214">
        <v>20162.2288794055</v>
      </c>
      <c r="C214">
        <v>20162.2288794055</v>
      </c>
      <c r="D214">
        <v>2517.94385032678</v>
      </c>
      <c r="E214">
        <v>548.900577964041</v>
      </c>
    </row>
    <row r="215" spans="1:5">
      <c r="A215">
        <v>213</v>
      </c>
      <c r="B215">
        <v>20162.2288794055</v>
      </c>
      <c r="C215">
        <v>20162.2288794055</v>
      </c>
      <c r="D215">
        <v>2517.67706658315</v>
      </c>
      <c r="E215">
        <v>548.633794220416</v>
      </c>
    </row>
    <row r="216" spans="1:5">
      <c r="A216">
        <v>214</v>
      </c>
      <c r="B216">
        <v>20162.2288794055</v>
      </c>
      <c r="C216">
        <v>20162.2288794055</v>
      </c>
      <c r="D216">
        <v>2511.74240217738</v>
      </c>
      <c r="E216">
        <v>542.699129814642</v>
      </c>
    </row>
    <row r="217" spans="1:5">
      <c r="A217">
        <v>215</v>
      </c>
      <c r="B217">
        <v>20162.2288794055</v>
      </c>
      <c r="C217">
        <v>20162.2288794055</v>
      </c>
      <c r="D217">
        <v>2506.60560071785</v>
      </c>
      <c r="E217">
        <v>537.562328355106</v>
      </c>
    </row>
    <row r="218" spans="1:5">
      <c r="A218">
        <v>216</v>
      </c>
      <c r="B218">
        <v>20162.2288794055</v>
      </c>
      <c r="C218">
        <v>20162.2288794055</v>
      </c>
      <c r="D218">
        <v>2502.94321858604</v>
      </c>
      <c r="E218">
        <v>533.899946223297</v>
      </c>
    </row>
    <row r="219" spans="1:5">
      <c r="A219">
        <v>217</v>
      </c>
      <c r="B219">
        <v>20162.2288794055</v>
      </c>
      <c r="C219">
        <v>20162.2288794055</v>
      </c>
      <c r="D219">
        <v>2497.18179384449</v>
      </c>
      <c r="E219">
        <v>528.138521481752</v>
      </c>
    </row>
    <row r="220" spans="1:5">
      <c r="A220">
        <v>218</v>
      </c>
      <c r="B220">
        <v>20162.2288794055</v>
      </c>
      <c r="C220">
        <v>20162.2288794055</v>
      </c>
      <c r="D220">
        <v>2493.83943539154</v>
      </c>
      <c r="E220">
        <v>524.796163028797</v>
      </c>
    </row>
    <row r="221" spans="1:5">
      <c r="A221">
        <v>219</v>
      </c>
      <c r="B221">
        <v>20162.2288794055</v>
      </c>
      <c r="C221">
        <v>20162.2288794055</v>
      </c>
      <c r="D221">
        <v>2491.62254800209</v>
      </c>
      <c r="E221">
        <v>522.579275639351</v>
      </c>
    </row>
    <row r="222" spans="1:5">
      <c r="A222">
        <v>220</v>
      </c>
      <c r="B222">
        <v>20162.2288794055</v>
      </c>
      <c r="C222">
        <v>20162.2288794055</v>
      </c>
      <c r="D222">
        <v>2488.74647865961</v>
      </c>
      <c r="E222">
        <v>519.703206296867</v>
      </c>
    </row>
    <row r="223" spans="1:5">
      <c r="A223">
        <v>221</v>
      </c>
      <c r="B223">
        <v>20162.2288794055</v>
      </c>
      <c r="C223">
        <v>20162.2288794055</v>
      </c>
      <c r="D223">
        <v>2483.86647632483</v>
      </c>
      <c r="E223">
        <v>514.823203962091</v>
      </c>
    </row>
    <row r="224" spans="1:5">
      <c r="A224">
        <v>222</v>
      </c>
      <c r="B224">
        <v>20162.2288794055</v>
      </c>
      <c r="C224">
        <v>20162.2288794055</v>
      </c>
      <c r="D224">
        <v>2479.15165911146</v>
      </c>
      <c r="E224">
        <v>510.108386748725</v>
      </c>
    </row>
    <row r="225" spans="1:5">
      <c r="A225">
        <v>223</v>
      </c>
      <c r="B225">
        <v>20162.2288794055</v>
      </c>
      <c r="C225">
        <v>20162.2288794055</v>
      </c>
      <c r="D225">
        <v>2475.65773750479</v>
      </c>
      <c r="E225">
        <v>506.614465142048</v>
      </c>
    </row>
    <row r="226" spans="1:5">
      <c r="A226">
        <v>224</v>
      </c>
      <c r="B226">
        <v>20162.2288794055</v>
      </c>
      <c r="C226">
        <v>20162.2288794055</v>
      </c>
      <c r="D226">
        <v>2474.09862445631</v>
      </c>
      <c r="E226">
        <v>505.055352093567</v>
      </c>
    </row>
    <row r="227" spans="1:5">
      <c r="A227">
        <v>225</v>
      </c>
      <c r="B227">
        <v>20162.2288794055</v>
      </c>
      <c r="C227">
        <v>20162.2288794055</v>
      </c>
      <c r="D227">
        <v>2473.97906560726</v>
      </c>
      <c r="E227">
        <v>504.93579324452</v>
      </c>
    </row>
    <row r="228" spans="1:5">
      <c r="A228">
        <v>226</v>
      </c>
      <c r="B228">
        <v>20162.2288794055</v>
      </c>
      <c r="C228">
        <v>20162.2288794055</v>
      </c>
      <c r="D228">
        <v>2468.36225048211</v>
      </c>
      <c r="E228">
        <v>499.318978119369</v>
      </c>
    </row>
    <row r="229" spans="1:5">
      <c r="A229">
        <v>227</v>
      </c>
      <c r="B229">
        <v>20162.2288794055</v>
      </c>
      <c r="C229">
        <v>20162.2288794055</v>
      </c>
      <c r="D229">
        <v>2465.43151173124</v>
      </c>
      <c r="E229">
        <v>496.388239368508</v>
      </c>
    </row>
    <row r="230" spans="1:5">
      <c r="A230">
        <v>228</v>
      </c>
      <c r="B230">
        <v>20162.2288794055</v>
      </c>
      <c r="C230">
        <v>20162.2288794055</v>
      </c>
      <c r="D230">
        <v>2462.33671813401</v>
      </c>
      <c r="E230">
        <v>493.293445771265</v>
      </c>
    </row>
    <row r="231" spans="1:5">
      <c r="A231">
        <v>229</v>
      </c>
      <c r="B231">
        <v>20162.2288794055</v>
      </c>
      <c r="C231">
        <v>20162.2288794055</v>
      </c>
      <c r="D231">
        <v>2459.23399566743</v>
      </c>
      <c r="E231">
        <v>490.190723304693</v>
      </c>
    </row>
    <row r="232" spans="1:5">
      <c r="A232">
        <v>230</v>
      </c>
      <c r="B232">
        <v>20162.2288794055</v>
      </c>
      <c r="C232">
        <v>20162.2288794055</v>
      </c>
      <c r="D232">
        <v>2456.26837032618</v>
      </c>
      <c r="E232">
        <v>487.225097963437</v>
      </c>
    </row>
    <row r="233" spans="1:5">
      <c r="A233">
        <v>231</v>
      </c>
      <c r="B233">
        <v>20162.2288794055</v>
      </c>
      <c r="C233">
        <v>20162.2288794055</v>
      </c>
      <c r="D233">
        <v>2454.19557693366</v>
      </c>
      <c r="E233">
        <v>485.15230457091</v>
      </c>
    </row>
    <row r="234" spans="1:5">
      <c r="A234">
        <v>232</v>
      </c>
      <c r="B234">
        <v>20162.2288794055</v>
      </c>
      <c r="C234">
        <v>20162.2288794055</v>
      </c>
      <c r="D234">
        <v>2453.35221182519</v>
      </c>
      <c r="E234">
        <v>484.308939462453</v>
      </c>
    </row>
    <row r="235" spans="1:5">
      <c r="A235">
        <v>233</v>
      </c>
      <c r="B235">
        <v>20162.2288794055</v>
      </c>
      <c r="C235">
        <v>20162.2288794055</v>
      </c>
      <c r="D235">
        <v>2453.64848656951</v>
      </c>
      <c r="E235">
        <v>484.605214206775</v>
      </c>
    </row>
    <row r="236" spans="1:5">
      <c r="A236">
        <v>234</v>
      </c>
      <c r="B236">
        <v>20162.2288794055</v>
      </c>
      <c r="C236">
        <v>20162.2288794055</v>
      </c>
      <c r="D236">
        <v>2449.07120201892</v>
      </c>
      <c r="E236">
        <v>480.027929656175</v>
      </c>
    </row>
    <row r="237" spans="1:5">
      <c r="A237">
        <v>235</v>
      </c>
      <c r="B237">
        <v>20162.2288794055</v>
      </c>
      <c r="C237">
        <v>20162.2288794055</v>
      </c>
      <c r="D237">
        <v>2446.00404044733</v>
      </c>
      <c r="E237">
        <v>476.960768084591</v>
      </c>
    </row>
    <row r="238" spans="1:5">
      <c r="A238">
        <v>236</v>
      </c>
      <c r="B238">
        <v>20162.2288794055</v>
      </c>
      <c r="C238">
        <v>20162.2288794055</v>
      </c>
      <c r="D238">
        <v>2441.26572063629</v>
      </c>
      <c r="E238">
        <v>472.222448273543</v>
      </c>
    </row>
    <row r="239" spans="1:5">
      <c r="A239">
        <v>237</v>
      </c>
      <c r="B239">
        <v>20162.2288794055</v>
      </c>
      <c r="C239">
        <v>20162.2288794055</v>
      </c>
      <c r="D239">
        <v>2437.4310776629</v>
      </c>
      <c r="E239">
        <v>468.38780530016</v>
      </c>
    </row>
    <row r="240" spans="1:5">
      <c r="A240">
        <v>238</v>
      </c>
      <c r="B240">
        <v>20162.2288794055</v>
      </c>
      <c r="C240">
        <v>20162.2288794055</v>
      </c>
      <c r="D240">
        <v>2434.68844665046</v>
      </c>
      <c r="E240">
        <v>465.645174287719</v>
      </c>
    </row>
    <row r="241" spans="1:5">
      <c r="A241">
        <v>239</v>
      </c>
      <c r="B241">
        <v>20162.2288794055</v>
      </c>
      <c r="C241">
        <v>20162.2288794055</v>
      </c>
      <c r="D241">
        <v>2433.92779864986</v>
      </c>
      <c r="E241">
        <v>464.884526287115</v>
      </c>
    </row>
    <row r="242" spans="1:5">
      <c r="A242">
        <v>240</v>
      </c>
      <c r="B242">
        <v>20162.2288794055</v>
      </c>
      <c r="C242">
        <v>20162.2288794055</v>
      </c>
      <c r="D242">
        <v>2434.02257946162</v>
      </c>
      <c r="E242">
        <v>464.979307098877</v>
      </c>
    </row>
    <row r="243" spans="1:5">
      <c r="A243">
        <v>241</v>
      </c>
      <c r="B243">
        <v>20162.2288794055</v>
      </c>
      <c r="C243">
        <v>20162.2288794055</v>
      </c>
      <c r="D243">
        <v>2431.93583937713</v>
      </c>
      <c r="E243">
        <v>462.8925670144</v>
      </c>
    </row>
    <row r="244" spans="1:5">
      <c r="A244">
        <v>242</v>
      </c>
      <c r="B244">
        <v>20162.2288794055</v>
      </c>
      <c r="C244">
        <v>20162.2288794055</v>
      </c>
      <c r="D244">
        <v>2432.07938565496</v>
      </c>
      <c r="E244">
        <v>463.036113292221</v>
      </c>
    </row>
    <row r="245" spans="1:5">
      <c r="A245">
        <v>243</v>
      </c>
      <c r="B245">
        <v>20162.2288794055</v>
      </c>
      <c r="C245">
        <v>20162.2288794055</v>
      </c>
      <c r="D245">
        <v>2428.64382312273</v>
      </c>
      <c r="E245">
        <v>459.600550759983</v>
      </c>
    </row>
    <row r="246" spans="1:5">
      <c r="A246">
        <v>244</v>
      </c>
      <c r="B246">
        <v>20162.2288794055</v>
      </c>
      <c r="C246">
        <v>20162.2288794055</v>
      </c>
      <c r="D246">
        <v>2424.77949117937</v>
      </c>
      <c r="E246">
        <v>455.736218816624</v>
      </c>
    </row>
    <row r="247" spans="1:5">
      <c r="A247">
        <v>245</v>
      </c>
      <c r="B247">
        <v>20162.2288794055</v>
      </c>
      <c r="C247">
        <v>20162.2288794055</v>
      </c>
      <c r="D247">
        <v>2422.04249580727</v>
      </c>
      <c r="E247">
        <v>452.999223444527</v>
      </c>
    </row>
    <row r="248" spans="1:5">
      <c r="A248">
        <v>246</v>
      </c>
      <c r="B248">
        <v>20162.2288794055</v>
      </c>
      <c r="C248">
        <v>20162.2288794055</v>
      </c>
      <c r="D248">
        <v>2417.85643982768</v>
      </c>
      <c r="E248">
        <v>448.813167464941</v>
      </c>
    </row>
    <row r="249" spans="1:5">
      <c r="A249">
        <v>247</v>
      </c>
      <c r="B249">
        <v>20162.2288794055</v>
      </c>
      <c r="C249">
        <v>20162.2288794055</v>
      </c>
      <c r="D249">
        <v>2415.53888277492</v>
      </c>
      <c r="E249">
        <v>446.495610412179</v>
      </c>
    </row>
    <row r="250" spans="1:5">
      <c r="A250">
        <v>248</v>
      </c>
      <c r="B250">
        <v>20162.2288794055</v>
      </c>
      <c r="C250">
        <v>20162.2288794055</v>
      </c>
      <c r="D250">
        <v>2413.48490204054</v>
      </c>
      <c r="E250">
        <v>444.441629677803</v>
      </c>
    </row>
    <row r="251" spans="1:5">
      <c r="A251">
        <v>249</v>
      </c>
      <c r="B251">
        <v>20162.2288794055</v>
      </c>
      <c r="C251">
        <v>20162.2288794055</v>
      </c>
      <c r="D251">
        <v>2411.17914549257</v>
      </c>
      <c r="E251">
        <v>442.135873129825</v>
      </c>
    </row>
    <row r="252" spans="1:5">
      <c r="A252">
        <v>250</v>
      </c>
      <c r="B252">
        <v>20162.2288794055</v>
      </c>
      <c r="C252">
        <v>20162.2288794055</v>
      </c>
      <c r="D252">
        <v>2407.93088376922</v>
      </c>
      <c r="E252">
        <v>438.887611406482</v>
      </c>
    </row>
    <row r="253" spans="1:5">
      <c r="A253">
        <v>251</v>
      </c>
      <c r="B253">
        <v>20162.2288794055</v>
      </c>
      <c r="C253">
        <v>20162.2288794055</v>
      </c>
      <c r="D253">
        <v>2404.06513314069</v>
      </c>
      <c r="E253">
        <v>435.021860777954</v>
      </c>
    </row>
    <row r="254" spans="1:5">
      <c r="A254">
        <v>252</v>
      </c>
      <c r="B254">
        <v>20162.2288794055</v>
      </c>
      <c r="C254">
        <v>20162.2288794055</v>
      </c>
      <c r="D254">
        <v>2401.13253650413</v>
      </c>
      <c r="E254">
        <v>432.089264141386</v>
      </c>
    </row>
    <row r="255" spans="1:5">
      <c r="A255">
        <v>253</v>
      </c>
      <c r="B255">
        <v>20162.2288794055</v>
      </c>
      <c r="C255">
        <v>20162.2288794055</v>
      </c>
      <c r="D255">
        <v>2399.58207299006</v>
      </c>
      <c r="E255">
        <v>430.538800627318</v>
      </c>
    </row>
    <row r="256" spans="1:5">
      <c r="A256">
        <v>254</v>
      </c>
      <c r="B256">
        <v>20162.2288794055</v>
      </c>
      <c r="C256">
        <v>20162.2288794055</v>
      </c>
      <c r="D256">
        <v>2399.75232257544</v>
      </c>
      <c r="E256">
        <v>430.709050212697</v>
      </c>
    </row>
    <row r="257" spans="1:5">
      <c r="A257">
        <v>255</v>
      </c>
      <c r="B257">
        <v>20162.2288794055</v>
      </c>
      <c r="C257">
        <v>20162.2288794055</v>
      </c>
      <c r="D257">
        <v>2395.5665468319</v>
      </c>
      <c r="E257">
        <v>426.523274469166</v>
      </c>
    </row>
    <row r="258" spans="1:5">
      <c r="A258">
        <v>256</v>
      </c>
      <c r="B258">
        <v>20162.2288794055</v>
      </c>
      <c r="C258">
        <v>20162.2288794055</v>
      </c>
      <c r="D258">
        <v>2393.95766928226</v>
      </c>
      <c r="E258">
        <v>424.914396919524</v>
      </c>
    </row>
    <row r="259" spans="1:5">
      <c r="A259">
        <v>257</v>
      </c>
      <c r="B259">
        <v>20162.2288794055</v>
      </c>
      <c r="C259">
        <v>20162.2288794055</v>
      </c>
      <c r="D259">
        <v>2394.00579321747</v>
      </c>
      <c r="E259">
        <v>424.962520854725</v>
      </c>
    </row>
    <row r="260" spans="1:5">
      <c r="A260">
        <v>258</v>
      </c>
      <c r="B260">
        <v>20162.2288794055</v>
      </c>
      <c r="C260">
        <v>20162.2288794055</v>
      </c>
      <c r="D260">
        <v>2391.10130670843</v>
      </c>
      <c r="E260">
        <v>422.058034345684</v>
      </c>
    </row>
    <row r="261" spans="1:5">
      <c r="A261">
        <v>259</v>
      </c>
      <c r="B261">
        <v>20162.2288794055</v>
      </c>
      <c r="C261">
        <v>20162.2288794055</v>
      </c>
      <c r="D261">
        <v>2389.06190771709</v>
      </c>
      <c r="E261">
        <v>420.018635354347</v>
      </c>
    </row>
    <row r="262" spans="1:5">
      <c r="A262">
        <v>260</v>
      </c>
      <c r="B262">
        <v>20162.2288794055</v>
      </c>
      <c r="C262">
        <v>20162.2288794055</v>
      </c>
      <c r="D262">
        <v>2387.14570963535</v>
      </c>
      <c r="E262">
        <v>418.102437272604</v>
      </c>
    </row>
    <row r="263" spans="1:5">
      <c r="A263">
        <v>261</v>
      </c>
      <c r="B263">
        <v>20162.2288794055</v>
      </c>
      <c r="C263">
        <v>20162.2288794055</v>
      </c>
      <c r="D263">
        <v>2385.34546424698</v>
      </c>
      <c r="E263">
        <v>416.302191884239</v>
      </c>
    </row>
    <row r="264" spans="1:5">
      <c r="A264">
        <v>262</v>
      </c>
      <c r="B264">
        <v>20162.2288794055</v>
      </c>
      <c r="C264">
        <v>20162.2288794055</v>
      </c>
      <c r="D264">
        <v>2383.58981057003</v>
      </c>
      <c r="E264">
        <v>414.546538207296</v>
      </c>
    </row>
    <row r="265" spans="1:5">
      <c r="A265">
        <v>263</v>
      </c>
      <c r="B265">
        <v>20162.2288794055</v>
      </c>
      <c r="C265">
        <v>20162.2288794055</v>
      </c>
      <c r="D265">
        <v>2383.66277485193</v>
      </c>
      <c r="E265">
        <v>414.619502489192</v>
      </c>
    </row>
    <row r="266" spans="1:5">
      <c r="A266">
        <v>264</v>
      </c>
      <c r="B266">
        <v>20162.2288794055</v>
      </c>
      <c r="C266">
        <v>20162.2288794055</v>
      </c>
      <c r="D266">
        <v>2380.30463121526</v>
      </c>
      <c r="E266">
        <v>411.261358852519</v>
      </c>
    </row>
    <row r="267" spans="1:5">
      <c r="A267">
        <v>265</v>
      </c>
      <c r="B267">
        <v>20162.2288794055</v>
      </c>
      <c r="C267">
        <v>20162.2288794055</v>
      </c>
      <c r="D267">
        <v>2376.83438188283</v>
      </c>
      <c r="E267">
        <v>407.791109520088</v>
      </c>
    </row>
    <row r="268" spans="1:5">
      <c r="A268">
        <v>266</v>
      </c>
      <c r="B268">
        <v>20162.2288794055</v>
      </c>
      <c r="C268">
        <v>20162.2288794055</v>
      </c>
      <c r="D268">
        <v>2373.73040242883</v>
      </c>
      <c r="E268">
        <v>404.687130066088</v>
      </c>
    </row>
    <row r="269" spans="1:5">
      <c r="A269">
        <v>267</v>
      </c>
      <c r="B269">
        <v>20162.2288794055</v>
      </c>
      <c r="C269">
        <v>20162.2288794055</v>
      </c>
      <c r="D269">
        <v>2371.82250433488</v>
      </c>
      <c r="E269">
        <v>402.779231972144</v>
      </c>
    </row>
    <row r="270" spans="1:5">
      <c r="A270">
        <v>268</v>
      </c>
      <c r="B270">
        <v>20162.2288794055</v>
      </c>
      <c r="C270">
        <v>20162.2288794055</v>
      </c>
      <c r="D270">
        <v>2371.12446715979</v>
      </c>
      <c r="E270">
        <v>402.081194797053</v>
      </c>
    </row>
    <row r="271" spans="1:5">
      <c r="A271">
        <v>269</v>
      </c>
      <c r="B271">
        <v>20162.2288794055</v>
      </c>
      <c r="C271">
        <v>20162.2288794055</v>
      </c>
      <c r="D271">
        <v>2371.11783152366</v>
      </c>
      <c r="E271">
        <v>402.074559160919</v>
      </c>
    </row>
    <row r="272" spans="1:5">
      <c r="A272">
        <v>270</v>
      </c>
      <c r="B272">
        <v>20162.2288794055</v>
      </c>
      <c r="C272">
        <v>20162.2288794055</v>
      </c>
      <c r="D272">
        <v>2369.80187248287</v>
      </c>
      <c r="E272">
        <v>400.758600120126</v>
      </c>
    </row>
    <row r="273" spans="1:5">
      <c r="A273">
        <v>271</v>
      </c>
      <c r="B273">
        <v>20162.2288794055</v>
      </c>
      <c r="C273">
        <v>20162.2288794055</v>
      </c>
      <c r="D273">
        <v>2369.94552935</v>
      </c>
      <c r="E273">
        <v>400.902256987251</v>
      </c>
    </row>
    <row r="274" spans="1:5">
      <c r="A274">
        <v>272</v>
      </c>
      <c r="B274">
        <v>20162.2288794055</v>
      </c>
      <c r="C274">
        <v>20162.2288794055</v>
      </c>
      <c r="D274">
        <v>2366.54835733108</v>
      </c>
      <c r="E274">
        <v>397.505084968338</v>
      </c>
    </row>
    <row r="275" spans="1:5">
      <c r="A275">
        <v>273</v>
      </c>
      <c r="B275">
        <v>20162.2288794055</v>
      </c>
      <c r="C275">
        <v>20162.2288794055</v>
      </c>
      <c r="D275">
        <v>2363.71593565486</v>
      </c>
      <c r="E275">
        <v>394.672663292119</v>
      </c>
    </row>
    <row r="276" spans="1:5">
      <c r="A276">
        <v>274</v>
      </c>
      <c r="B276">
        <v>20162.2288794055</v>
      </c>
      <c r="C276">
        <v>20162.2288794055</v>
      </c>
      <c r="D276">
        <v>2361.66979101665</v>
      </c>
      <c r="E276">
        <v>392.626518653906</v>
      </c>
    </row>
    <row r="277" spans="1:5">
      <c r="A277">
        <v>275</v>
      </c>
      <c r="B277">
        <v>20162.2288794055</v>
      </c>
      <c r="C277">
        <v>20162.2288794055</v>
      </c>
      <c r="D277">
        <v>2358.48352563901</v>
      </c>
      <c r="E277">
        <v>389.44025327627</v>
      </c>
    </row>
    <row r="278" spans="1:5">
      <c r="A278">
        <v>276</v>
      </c>
      <c r="B278">
        <v>20162.2288794055</v>
      </c>
      <c r="C278">
        <v>20162.2288794055</v>
      </c>
      <c r="D278">
        <v>2356.56692540767</v>
      </c>
      <c r="E278">
        <v>387.523653044933</v>
      </c>
    </row>
    <row r="279" spans="1:5">
      <c r="A279">
        <v>277</v>
      </c>
      <c r="B279">
        <v>20162.2288794055</v>
      </c>
      <c r="C279">
        <v>20162.2288794055</v>
      </c>
      <c r="D279">
        <v>2355.30615935932</v>
      </c>
      <c r="E279">
        <v>386.26288699658</v>
      </c>
    </row>
    <row r="280" spans="1:5">
      <c r="A280">
        <v>278</v>
      </c>
      <c r="B280">
        <v>20162.2288794055</v>
      </c>
      <c r="C280">
        <v>20162.2288794055</v>
      </c>
      <c r="D280">
        <v>2353.70434935348</v>
      </c>
      <c r="E280">
        <v>384.661076990735</v>
      </c>
    </row>
    <row r="281" spans="1:5">
      <c r="A281">
        <v>279</v>
      </c>
      <c r="B281">
        <v>20162.2288794055</v>
      </c>
      <c r="C281">
        <v>20162.2288794055</v>
      </c>
      <c r="D281">
        <v>2351.03753135719</v>
      </c>
      <c r="E281">
        <v>381.994258994449</v>
      </c>
    </row>
    <row r="282" spans="1:5">
      <c r="A282">
        <v>280</v>
      </c>
      <c r="B282">
        <v>20162.2288794055</v>
      </c>
      <c r="C282">
        <v>20162.2288794055</v>
      </c>
      <c r="D282">
        <v>2348.41468021464</v>
      </c>
      <c r="E282">
        <v>379.371407851892</v>
      </c>
    </row>
    <row r="283" spans="1:5">
      <c r="A283">
        <v>281</v>
      </c>
      <c r="B283">
        <v>20162.2288794055</v>
      </c>
      <c r="C283">
        <v>20162.2288794055</v>
      </c>
      <c r="D283">
        <v>2346.44957729271</v>
      </c>
      <c r="E283">
        <v>377.406304929968</v>
      </c>
    </row>
    <row r="284" spans="1:5">
      <c r="A284">
        <v>282</v>
      </c>
      <c r="B284">
        <v>20162.2288794055</v>
      </c>
      <c r="C284">
        <v>20162.2288794055</v>
      </c>
      <c r="D284">
        <v>2345.57338486167</v>
      </c>
      <c r="E284">
        <v>376.530112498939</v>
      </c>
    </row>
    <row r="285" spans="1:5">
      <c r="A285">
        <v>283</v>
      </c>
      <c r="B285">
        <v>20162.2288794055</v>
      </c>
      <c r="C285">
        <v>20162.2288794055</v>
      </c>
      <c r="D285">
        <v>2345.54421355933</v>
      </c>
      <c r="E285">
        <v>376.500941196595</v>
      </c>
    </row>
    <row r="286" spans="1:5">
      <c r="A286">
        <v>284</v>
      </c>
      <c r="B286">
        <v>20162.2288794055</v>
      </c>
      <c r="C286">
        <v>20162.2288794055</v>
      </c>
      <c r="D286">
        <v>2342.42261932071</v>
      </c>
      <c r="E286">
        <v>373.379346957972</v>
      </c>
    </row>
    <row r="287" spans="1:5">
      <c r="A287">
        <v>285</v>
      </c>
      <c r="B287">
        <v>20162.2288794055</v>
      </c>
      <c r="C287">
        <v>20162.2288794055</v>
      </c>
      <c r="D287">
        <v>2341.37730600734</v>
      </c>
      <c r="E287">
        <v>372.334033644605</v>
      </c>
    </row>
    <row r="288" spans="1:5">
      <c r="A288">
        <v>286</v>
      </c>
      <c r="B288">
        <v>20162.2288794055</v>
      </c>
      <c r="C288">
        <v>20162.2288794055</v>
      </c>
      <c r="D288">
        <v>2341.36623434175</v>
      </c>
      <c r="E288">
        <v>372.322961979013</v>
      </c>
    </row>
    <row r="289" spans="1:5">
      <c r="A289">
        <v>287</v>
      </c>
      <c r="B289">
        <v>20162.2288794055</v>
      </c>
      <c r="C289">
        <v>20162.2288794055</v>
      </c>
      <c r="D289">
        <v>2340.47168103881</v>
      </c>
      <c r="E289">
        <v>371.428408676069</v>
      </c>
    </row>
    <row r="290" spans="1:5">
      <c r="A290">
        <v>288</v>
      </c>
      <c r="B290">
        <v>20162.2288794055</v>
      </c>
      <c r="C290">
        <v>20162.2288794055</v>
      </c>
      <c r="D290">
        <v>2340.50618960627</v>
      </c>
      <c r="E290">
        <v>371.462917243535</v>
      </c>
    </row>
    <row r="291" spans="1:5">
      <c r="A291">
        <v>289</v>
      </c>
      <c r="B291">
        <v>20162.2288794055</v>
      </c>
      <c r="C291">
        <v>20162.2288794055</v>
      </c>
      <c r="D291">
        <v>2337.71210350681</v>
      </c>
      <c r="E291">
        <v>368.668831144077</v>
      </c>
    </row>
    <row r="292" spans="1:5">
      <c r="A292">
        <v>290</v>
      </c>
      <c r="B292">
        <v>20162.2288794055</v>
      </c>
      <c r="C292">
        <v>20162.2288794055</v>
      </c>
      <c r="D292">
        <v>2335.94598248363</v>
      </c>
      <c r="E292">
        <v>366.90271012089</v>
      </c>
    </row>
    <row r="293" spans="1:5">
      <c r="A293">
        <v>291</v>
      </c>
      <c r="B293">
        <v>20162.2288794055</v>
      </c>
      <c r="C293">
        <v>20162.2288794055</v>
      </c>
      <c r="D293">
        <v>2334.63991728008</v>
      </c>
      <c r="E293">
        <v>365.59664491734</v>
      </c>
    </row>
    <row r="294" spans="1:5">
      <c r="A294">
        <v>292</v>
      </c>
      <c r="B294">
        <v>20162.2288794055</v>
      </c>
      <c r="C294">
        <v>20162.2288794055</v>
      </c>
      <c r="D294">
        <v>2332.99209482908</v>
      </c>
      <c r="E294">
        <v>363.948822466337</v>
      </c>
    </row>
    <row r="295" spans="1:5">
      <c r="A295">
        <v>293</v>
      </c>
      <c r="B295">
        <v>20162.2288794055</v>
      </c>
      <c r="C295">
        <v>20162.2288794055</v>
      </c>
      <c r="D295">
        <v>2330.68344114654</v>
      </c>
      <c r="E295">
        <v>361.640168783801</v>
      </c>
    </row>
    <row r="296" spans="1:5">
      <c r="A296">
        <v>294</v>
      </c>
      <c r="B296">
        <v>20162.2288794055</v>
      </c>
      <c r="C296">
        <v>20162.2288794055</v>
      </c>
      <c r="D296">
        <v>2327.90561371293</v>
      </c>
      <c r="E296">
        <v>358.862341350185</v>
      </c>
    </row>
    <row r="297" spans="1:5">
      <c r="A297">
        <v>295</v>
      </c>
      <c r="B297">
        <v>20162.2288794055</v>
      </c>
      <c r="C297">
        <v>20162.2288794055</v>
      </c>
      <c r="D297">
        <v>2325.57856265674</v>
      </c>
      <c r="E297">
        <v>356.535290293995</v>
      </c>
    </row>
    <row r="298" spans="1:5">
      <c r="A298">
        <v>296</v>
      </c>
      <c r="B298">
        <v>20162.2288794055</v>
      </c>
      <c r="C298">
        <v>20162.2288794055</v>
      </c>
      <c r="D298">
        <v>2323.85141256408</v>
      </c>
      <c r="E298">
        <v>354.808140201346</v>
      </c>
    </row>
    <row r="299" spans="1:5">
      <c r="A299">
        <v>297</v>
      </c>
      <c r="B299">
        <v>20162.2288794055</v>
      </c>
      <c r="C299">
        <v>20162.2288794055</v>
      </c>
      <c r="D299">
        <v>2323.33166143259</v>
      </c>
      <c r="E299">
        <v>354.288389069847</v>
      </c>
    </row>
    <row r="300" spans="1:5">
      <c r="A300">
        <v>298</v>
      </c>
      <c r="B300">
        <v>20162.2288794055</v>
      </c>
      <c r="C300">
        <v>20162.2288794055</v>
      </c>
      <c r="D300">
        <v>2323.37247037042</v>
      </c>
      <c r="E300">
        <v>354.329198007677</v>
      </c>
    </row>
    <row r="301" spans="1:5">
      <c r="A301">
        <v>299</v>
      </c>
      <c r="B301">
        <v>20162.2288794055</v>
      </c>
      <c r="C301">
        <v>20162.2288794055</v>
      </c>
      <c r="D301">
        <v>2322.14100711345</v>
      </c>
      <c r="E301">
        <v>353.097734750707</v>
      </c>
    </row>
    <row r="302" spans="1:5">
      <c r="A302">
        <v>300</v>
      </c>
      <c r="B302">
        <v>20162.2288794055</v>
      </c>
      <c r="C302">
        <v>20162.2288794055</v>
      </c>
      <c r="D302">
        <v>2322.08170123547</v>
      </c>
      <c r="E302">
        <v>353.038428872731</v>
      </c>
    </row>
    <row r="303" spans="1:5">
      <c r="A303">
        <v>301</v>
      </c>
      <c r="B303">
        <v>20162.2288794055</v>
      </c>
      <c r="C303">
        <v>20162.2288794055</v>
      </c>
      <c r="D303">
        <v>2320.09806054738</v>
      </c>
      <c r="E303">
        <v>351.054788184643</v>
      </c>
    </row>
    <row r="304" spans="1:5">
      <c r="A304">
        <v>302</v>
      </c>
      <c r="B304">
        <v>20162.2288794055</v>
      </c>
      <c r="C304">
        <v>20162.2288794055</v>
      </c>
      <c r="D304">
        <v>2317.78262687771</v>
      </c>
      <c r="E304">
        <v>348.739354514966</v>
      </c>
    </row>
    <row r="305" spans="1:5">
      <c r="A305">
        <v>303</v>
      </c>
      <c r="B305">
        <v>20162.2288794055</v>
      </c>
      <c r="C305">
        <v>20162.2288794055</v>
      </c>
      <c r="D305">
        <v>2316.1337168125</v>
      </c>
      <c r="E305">
        <v>347.090444449756</v>
      </c>
    </row>
    <row r="306" spans="1:5">
      <c r="A306">
        <v>304</v>
      </c>
      <c r="B306">
        <v>20162.2288794055</v>
      </c>
      <c r="C306">
        <v>20162.2288794055</v>
      </c>
      <c r="D306">
        <v>2313.6168567843</v>
      </c>
      <c r="E306">
        <v>344.573584421563</v>
      </c>
    </row>
    <row r="307" spans="1:5">
      <c r="A307">
        <v>305</v>
      </c>
      <c r="B307">
        <v>20162.2288794055</v>
      </c>
      <c r="C307">
        <v>20162.2288794055</v>
      </c>
      <c r="D307">
        <v>2312.18084934634</v>
      </c>
      <c r="E307">
        <v>343.137576983605</v>
      </c>
    </row>
    <row r="308" spans="1:5">
      <c r="A308">
        <v>306</v>
      </c>
      <c r="B308">
        <v>20162.2288794055</v>
      </c>
      <c r="C308">
        <v>20162.2288794055</v>
      </c>
      <c r="D308">
        <v>2310.93761067332</v>
      </c>
      <c r="E308">
        <v>341.894338310578</v>
      </c>
    </row>
    <row r="309" spans="1:5">
      <c r="A309">
        <v>307</v>
      </c>
      <c r="B309">
        <v>20162.2288794055</v>
      </c>
      <c r="C309">
        <v>20162.2288794055</v>
      </c>
      <c r="D309">
        <v>2309.56720200821</v>
      </c>
      <c r="E309">
        <v>340.523929645465</v>
      </c>
    </row>
    <row r="310" spans="1:5">
      <c r="A310">
        <v>308</v>
      </c>
      <c r="B310">
        <v>20162.2288794055</v>
      </c>
      <c r="C310">
        <v>20162.2288794055</v>
      </c>
      <c r="D310">
        <v>2307.66260238854</v>
      </c>
      <c r="E310">
        <v>338.619330025799</v>
      </c>
    </row>
    <row r="311" spans="1:5">
      <c r="A311">
        <v>309</v>
      </c>
      <c r="B311">
        <v>20162.2288794055</v>
      </c>
      <c r="C311">
        <v>20162.2288794055</v>
      </c>
      <c r="D311">
        <v>2305.40273014393</v>
      </c>
      <c r="E311">
        <v>336.359457781186</v>
      </c>
    </row>
    <row r="312" spans="1:5">
      <c r="A312">
        <v>310</v>
      </c>
      <c r="B312">
        <v>20162.2288794055</v>
      </c>
      <c r="C312">
        <v>20162.2288794055</v>
      </c>
      <c r="D312">
        <v>2303.7072014288</v>
      </c>
      <c r="E312">
        <v>334.663929066058</v>
      </c>
    </row>
    <row r="313" spans="1:5">
      <c r="A313">
        <v>311</v>
      </c>
      <c r="B313">
        <v>20162.2288794055</v>
      </c>
      <c r="C313">
        <v>20162.2288794055</v>
      </c>
      <c r="D313">
        <v>2302.82933672923</v>
      </c>
      <c r="E313">
        <v>333.786064366494</v>
      </c>
    </row>
    <row r="314" spans="1:5">
      <c r="A314">
        <v>312</v>
      </c>
      <c r="B314">
        <v>20162.2288794055</v>
      </c>
      <c r="C314">
        <v>20162.2288794055</v>
      </c>
      <c r="D314">
        <v>2302.86268549618</v>
      </c>
      <c r="E314">
        <v>333.819413133445</v>
      </c>
    </row>
    <row r="315" spans="1:5">
      <c r="A315">
        <v>313</v>
      </c>
      <c r="B315">
        <v>20162.2288794055</v>
      </c>
      <c r="C315">
        <v>20162.2288794055</v>
      </c>
      <c r="D315">
        <v>2300.36832819705</v>
      </c>
      <c r="E315">
        <v>331.32505583431</v>
      </c>
    </row>
    <row r="316" spans="1:5">
      <c r="A316">
        <v>314</v>
      </c>
      <c r="B316">
        <v>20162.2288794055</v>
      </c>
      <c r="C316">
        <v>20162.2288794055</v>
      </c>
      <c r="D316">
        <v>2299.49675804411</v>
      </c>
      <c r="E316">
        <v>330.453485681366</v>
      </c>
    </row>
    <row r="317" spans="1:5">
      <c r="A317">
        <v>315</v>
      </c>
      <c r="B317">
        <v>20162.2288794055</v>
      </c>
      <c r="C317">
        <v>20162.2288794055</v>
      </c>
      <c r="D317">
        <v>2299.5389885367</v>
      </c>
      <c r="E317">
        <v>330.495716173953</v>
      </c>
    </row>
    <row r="318" spans="1:5">
      <c r="A318">
        <v>316</v>
      </c>
      <c r="B318">
        <v>20162.2288794055</v>
      </c>
      <c r="C318">
        <v>20162.2288794055</v>
      </c>
      <c r="D318">
        <v>2298.88075597362</v>
      </c>
      <c r="E318">
        <v>329.837483610881</v>
      </c>
    </row>
    <row r="319" spans="1:5">
      <c r="A319">
        <v>317</v>
      </c>
      <c r="B319">
        <v>20162.2288794055</v>
      </c>
      <c r="C319">
        <v>20162.2288794055</v>
      </c>
      <c r="D319">
        <v>2298.79671769124</v>
      </c>
      <c r="E319">
        <v>329.753445328506</v>
      </c>
    </row>
    <row r="320" spans="1:5">
      <c r="A320">
        <v>318</v>
      </c>
      <c r="B320">
        <v>20162.2288794055</v>
      </c>
      <c r="C320">
        <v>20162.2288794055</v>
      </c>
      <c r="D320">
        <v>2296.80316106533</v>
      </c>
      <c r="E320">
        <v>327.759888702593</v>
      </c>
    </row>
    <row r="321" spans="1:5">
      <c r="A321">
        <v>319</v>
      </c>
      <c r="B321">
        <v>20162.2288794055</v>
      </c>
      <c r="C321">
        <v>20162.2288794055</v>
      </c>
      <c r="D321">
        <v>2295.58175587639</v>
      </c>
      <c r="E321">
        <v>326.538483513651</v>
      </c>
    </row>
    <row r="322" spans="1:5">
      <c r="A322">
        <v>320</v>
      </c>
      <c r="B322">
        <v>20162.2288794055</v>
      </c>
      <c r="C322">
        <v>20162.2288794055</v>
      </c>
      <c r="D322">
        <v>2294.53445234595</v>
      </c>
      <c r="E322">
        <v>325.49117998321</v>
      </c>
    </row>
    <row r="323" spans="1:5">
      <c r="A323">
        <v>321</v>
      </c>
      <c r="B323">
        <v>20162.2288794055</v>
      </c>
      <c r="C323">
        <v>20162.2288794055</v>
      </c>
      <c r="D323">
        <v>2293.19016482082</v>
      </c>
      <c r="E323">
        <v>324.146892458083</v>
      </c>
    </row>
    <row r="324" spans="1:5">
      <c r="A324">
        <v>322</v>
      </c>
      <c r="B324">
        <v>20162.2288794055</v>
      </c>
      <c r="C324">
        <v>20162.2288794055</v>
      </c>
      <c r="D324">
        <v>2291.44111050675</v>
      </c>
      <c r="E324">
        <v>322.397838144007</v>
      </c>
    </row>
    <row r="325" spans="1:5">
      <c r="A325">
        <v>323</v>
      </c>
      <c r="B325">
        <v>20162.2288794055</v>
      </c>
      <c r="C325">
        <v>20162.2288794055</v>
      </c>
      <c r="D325">
        <v>2289.32730468496</v>
      </c>
      <c r="E325">
        <v>320.284032322213</v>
      </c>
    </row>
    <row r="326" spans="1:5">
      <c r="A326">
        <v>324</v>
      </c>
      <c r="B326">
        <v>20162.2288794055</v>
      </c>
      <c r="C326">
        <v>20162.2288794055</v>
      </c>
      <c r="D326">
        <v>2287.36573622288</v>
      </c>
      <c r="E326">
        <v>318.322463860143</v>
      </c>
    </row>
    <row r="327" spans="1:5">
      <c r="A327">
        <v>325</v>
      </c>
      <c r="B327">
        <v>20162.2288794055</v>
      </c>
      <c r="C327">
        <v>20162.2288794055</v>
      </c>
      <c r="D327">
        <v>2286.15917710173</v>
      </c>
      <c r="E327">
        <v>317.115904738987</v>
      </c>
    </row>
    <row r="328" spans="1:5">
      <c r="A328">
        <v>326</v>
      </c>
      <c r="B328">
        <v>20162.2288794055</v>
      </c>
      <c r="C328">
        <v>20162.2288794055</v>
      </c>
      <c r="D328">
        <v>2285.39272684604</v>
      </c>
      <c r="E328">
        <v>316.349454483298</v>
      </c>
    </row>
    <row r="329" spans="1:5">
      <c r="A329">
        <v>327</v>
      </c>
      <c r="B329">
        <v>20162.2288794055</v>
      </c>
      <c r="C329">
        <v>20162.2288794055</v>
      </c>
      <c r="D329">
        <v>2285.39469026375</v>
      </c>
      <c r="E329">
        <v>316.351417901015</v>
      </c>
    </row>
    <row r="330" spans="1:5">
      <c r="A330">
        <v>328</v>
      </c>
      <c r="B330">
        <v>20162.2288794055</v>
      </c>
      <c r="C330">
        <v>20162.2288794055</v>
      </c>
      <c r="D330">
        <v>2285.00443136096</v>
      </c>
      <c r="E330">
        <v>315.961158998215</v>
      </c>
    </row>
    <row r="331" spans="1:5">
      <c r="A331">
        <v>329</v>
      </c>
      <c r="B331">
        <v>20162.2288794055</v>
      </c>
      <c r="C331">
        <v>20162.2288794055</v>
      </c>
      <c r="D331">
        <v>2285.09670285512</v>
      </c>
      <c r="E331">
        <v>316.05343049238</v>
      </c>
    </row>
    <row r="332" spans="1:5">
      <c r="A332">
        <v>330</v>
      </c>
      <c r="B332">
        <v>20162.2288794055</v>
      </c>
      <c r="C332">
        <v>20162.2288794055</v>
      </c>
      <c r="D332">
        <v>2282.98670857578</v>
      </c>
      <c r="E332">
        <v>313.943436213037</v>
      </c>
    </row>
    <row r="333" spans="1:5">
      <c r="A333">
        <v>331</v>
      </c>
      <c r="B333">
        <v>20162.2288794055</v>
      </c>
      <c r="C333">
        <v>20162.2288794055</v>
      </c>
      <c r="D333">
        <v>2281.21192497877</v>
      </c>
      <c r="E333">
        <v>312.168652616026</v>
      </c>
    </row>
    <row r="334" spans="1:5">
      <c r="A334">
        <v>332</v>
      </c>
      <c r="B334">
        <v>20162.2288794055</v>
      </c>
      <c r="C334">
        <v>20162.2288794055</v>
      </c>
      <c r="D334">
        <v>2279.92676397205</v>
      </c>
      <c r="E334">
        <v>310.883491609308</v>
      </c>
    </row>
    <row r="335" spans="1:5">
      <c r="A335">
        <v>333</v>
      </c>
      <c r="B335">
        <v>20162.2288794055</v>
      </c>
      <c r="C335">
        <v>20162.2288794055</v>
      </c>
      <c r="D335">
        <v>2277.91206906885</v>
      </c>
      <c r="E335">
        <v>308.868796706113</v>
      </c>
    </row>
    <row r="336" spans="1:5">
      <c r="A336">
        <v>334</v>
      </c>
      <c r="B336">
        <v>20162.2288794055</v>
      </c>
      <c r="C336">
        <v>20162.2288794055</v>
      </c>
      <c r="D336">
        <v>2276.67440104431</v>
      </c>
      <c r="E336">
        <v>307.631128681565</v>
      </c>
    </row>
    <row r="337" spans="1:5">
      <c r="A337">
        <v>335</v>
      </c>
      <c r="B337">
        <v>20162.2288794055</v>
      </c>
      <c r="C337">
        <v>20162.2288794055</v>
      </c>
      <c r="D337">
        <v>2275.87131229063</v>
      </c>
      <c r="E337">
        <v>306.828039927887</v>
      </c>
    </row>
    <row r="338" spans="1:5">
      <c r="A338">
        <v>336</v>
      </c>
      <c r="B338">
        <v>20162.2288794055</v>
      </c>
      <c r="C338">
        <v>20162.2288794055</v>
      </c>
      <c r="D338">
        <v>2274.87088554564</v>
      </c>
      <c r="E338">
        <v>305.827613182894</v>
      </c>
    </row>
    <row r="339" spans="1:5">
      <c r="A339">
        <v>337</v>
      </c>
      <c r="B339">
        <v>20162.2288794055</v>
      </c>
      <c r="C339">
        <v>20162.2288794055</v>
      </c>
      <c r="D339">
        <v>2273.21966568702</v>
      </c>
      <c r="E339">
        <v>304.176393324278</v>
      </c>
    </row>
    <row r="340" spans="1:5">
      <c r="A340">
        <v>338</v>
      </c>
      <c r="B340">
        <v>20162.2288794055</v>
      </c>
      <c r="C340">
        <v>20162.2288794055</v>
      </c>
      <c r="D340">
        <v>2271.56302124852</v>
      </c>
      <c r="E340">
        <v>302.519748885779</v>
      </c>
    </row>
    <row r="341" spans="1:5">
      <c r="A341">
        <v>339</v>
      </c>
      <c r="B341">
        <v>20162.2288794055</v>
      </c>
      <c r="C341">
        <v>20162.2288794055</v>
      </c>
      <c r="D341">
        <v>2270.31442907248</v>
      </c>
      <c r="E341">
        <v>301.27115670974</v>
      </c>
    </row>
    <row r="342" spans="1:5">
      <c r="A342">
        <v>340</v>
      </c>
      <c r="B342">
        <v>20162.2288794055</v>
      </c>
      <c r="C342">
        <v>20162.2288794055</v>
      </c>
      <c r="D342">
        <v>2269.76300417358</v>
      </c>
      <c r="E342">
        <v>300.719731810839</v>
      </c>
    </row>
    <row r="343" spans="1:5">
      <c r="A343">
        <v>341</v>
      </c>
      <c r="B343">
        <v>20162.2288794055</v>
      </c>
      <c r="C343">
        <v>20162.2288794055</v>
      </c>
      <c r="D343">
        <v>2269.81057944267</v>
      </c>
      <c r="E343">
        <v>300.767307079934</v>
      </c>
    </row>
    <row r="344" spans="1:5">
      <c r="A344">
        <v>342</v>
      </c>
      <c r="B344">
        <v>20162.2288794055</v>
      </c>
      <c r="C344">
        <v>20162.2288794055</v>
      </c>
      <c r="D344">
        <v>2267.87205357573</v>
      </c>
      <c r="E344">
        <v>298.828781212989</v>
      </c>
    </row>
    <row r="345" spans="1:5">
      <c r="A345">
        <v>343</v>
      </c>
      <c r="B345">
        <v>20162.2288794055</v>
      </c>
      <c r="C345">
        <v>20162.2288794055</v>
      </c>
      <c r="D345">
        <v>2266.70431446844</v>
      </c>
      <c r="E345">
        <v>297.661042105703</v>
      </c>
    </row>
    <row r="346" spans="1:5">
      <c r="A346">
        <v>344</v>
      </c>
      <c r="B346">
        <v>20162.2288794055</v>
      </c>
      <c r="C346">
        <v>20162.2288794055</v>
      </c>
      <c r="D346">
        <v>2265.91223458937</v>
      </c>
      <c r="E346">
        <v>296.868962226626</v>
      </c>
    </row>
    <row r="347" spans="1:5">
      <c r="A347">
        <v>345</v>
      </c>
      <c r="B347">
        <v>20162.2288794055</v>
      </c>
      <c r="C347">
        <v>20162.2288794055</v>
      </c>
      <c r="D347">
        <v>2265.90196342507</v>
      </c>
      <c r="E347">
        <v>296.858691062329</v>
      </c>
    </row>
    <row r="348" spans="1:5">
      <c r="A348">
        <v>346</v>
      </c>
      <c r="B348">
        <v>20162.2288794055</v>
      </c>
      <c r="C348">
        <v>20162.2288794055</v>
      </c>
      <c r="D348">
        <v>2265.30308300131</v>
      </c>
      <c r="E348">
        <v>296.259810638566</v>
      </c>
    </row>
    <row r="349" spans="1:5">
      <c r="A349">
        <v>347</v>
      </c>
      <c r="B349">
        <v>20162.2288794055</v>
      </c>
      <c r="C349">
        <v>20162.2288794055</v>
      </c>
      <c r="D349">
        <v>2265.31635483935</v>
      </c>
      <c r="E349">
        <v>296.273082476608</v>
      </c>
    </row>
    <row r="350" spans="1:5">
      <c r="A350">
        <v>348</v>
      </c>
      <c r="B350">
        <v>20162.2288794055</v>
      </c>
      <c r="C350">
        <v>20162.2288794055</v>
      </c>
      <c r="D350">
        <v>2263.63152671742</v>
      </c>
      <c r="E350">
        <v>294.588254354676</v>
      </c>
    </row>
    <row r="351" spans="1:5">
      <c r="A351">
        <v>349</v>
      </c>
      <c r="B351">
        <v>20162.2288794055</v>
      </c>
      <c r="C351">
        <v>20162.2288794055</v>
      </c>
      <c r="D351">
        <v>2262.79048186892</v>
      </c>
      <c r="E351">
        <v>293.747209506176</v>
      </c>
    </row>
    <row r="352" spans="1:5">
      <c r="A352">
        <v>350</v>
      </c>
      <c r="B352">
        <v>20162.2288794055</v>
      </c>
      <c r="C352">
        <v>20162.2288794055</v>
      </c>
      <c r="D352">
        <v>2261.76166624938</v>
      </c>
      <c r="E352">
        <v>292.71839388664</v>
      </c>
    </row>
    <row r="353" spans="1:5">
      <c r="A353">
        <v>351</v>
      </c>
      <c r="B353">
        <v>20162.2288794055</v>
      </c>
      <c r="C353">
        <v>20162.2288794055</v>
      </c>
      <c r="D353">
        <v>2260.31105997726</v>
      </c>
      <c r="E353">
        <v>291.267787614519</v>
      </c>
    </row>
    <row r="354" spans="1:5">
      <c r="A354">
        <v>352</v>
      </c>
      <c r="B354">
        <v>20162.2288794055</v>
      </c>
      <c r="C354">
        <v>20162.2288794055</v>
      </c>
      <c r="D354">
        <v>2258.53985394257</v>
      </c>
      <c r="E354">
        <v>289.496581579826</v>
      </c>
    </row>
    <row r="355" spans="1:5">
      <c r="A355">
        <v>353</v>
      </c>
      <c r="B355">
        <v>20162.2288794055</v>
      </c>
      <c r="C355">
        <v>20162.2288794055</v>
      </c>
      <c r="D355">
        <v>2257.04364284223</v>
      </c>
      <c r="E355">
        <v>288.000370479494</v>
      </c>
    </row>
    <row r="356" spans="1:5">
      <c r="A356">
        <v>354</v>
      </c>
      <c r="B356">
        <v>20162.2288794055</v>
      </c>
      <c r="C356">
        <v>20162.2288794055</v>
      </c>
      <c r="D356">
        <v>2255.91179316322</v>
      </c>
      <c r="E356">
        <v>286.868520800484</v>
      </c>
    </row>
    <row r="357" spans="1:5">
      <c r="A357">
        <v>355</v>
      </c>
      <c r="B357">
        <v>20162.2288794055</v>
      </c>
      <c r="C357">
        <v>20162.2288794055</v>
      </c>
      <c r="D357">
        <v>2255.44388781484</v>
      </c>
      <c r="E357">
        <v>286.400615452104</v>
      </c>
    </row>
    <row r="358" spans="1:5">
      <c r="A358">
        <v>356</v>
      </c>
      <c r="B358">
        <v>20162.2288794055</v>
      </c>
      <c r="C358">
        <v>20162.2288794055</v>
      </c>
      <c r="D358">
        <v>2255.45645369346</v>
      </c>
      <c r="E358">
        <v>286.413181330725</v>
      </c>
    </row>
    <row r="359" spans="1:5">
      <c r="A359">
        <v>357</v>
      </c>
      <c r="B359">
        <v>20162.2288794055</v>
      </c>
      <c r="C359">
        <v>20162.2288794055</v>
      </c>
      <c r="D359">
        <v>2254.70828700613</v>
      </c>
      <c r="E359">
        <v>285.665014643384</v>
      </c>
    </row>
    <row r="360" spans="1:5">
      <c r="A360">
        <v>358</v>
      </c>
      <c r="B360">
        <v>20162.2288794055</v>
      </c>
      <c r="C360">
        <v>20162.2288794055</v>
      </c>
      <c r="D360">
        <v>2254.00909807957</v>
      </c>
      <c r="E360">
        <v>284.965825716826</v>
      </c>
    </row>
    <row r="361" spans="1:5">
      <c r="A361">
        <v>359</v>
      </c>
      <c r="B361">
        <v>20162.2288794055</v>
      </c>
      <c r="C361">
        <v>20162.2288794055</v>
      </c>
      <c r="D361">
        <v>2254.10019567444</v>
      </c>
      <c r="E361">
        <v>285.056923311704</v>
      </c>
    </row>
    <row r="362" spans="1:5">
      <c r="A362">
        <v>360</v>
      </c>
      <c r="B362">
        <v>20162.2288794055</v>
      </c>
      <c r="C362">
        <v>20162.2288794055</v>
      </c>
      <c r="D362">
        <v>2252.49700506635</v>
      </c>
      <c r="E362">
        <v>283.453732703611</v>
      </c>
    </row>
    <row r="363" spans="1:5">
      <c r="A363">
        <v>361</v>
      </c>
      <c r="B363">
        <v>20162.2288794055</v>
      </c>
      <c r="C363">
        <v>20162.2288794055</v>
      </c>
      <c r="D363">
        <v>2251.45892265836</v>
      </c>
      <c r="E363">
        <v>282.415650295616</v>
      </c>
    </row>
    <row r="364" spans="1:5">
      <c r="A364">
        <v>362</v>
      </c>
      <c r="B364">
        <v>20162.2288794055</v>
      </c>
      <c r="C364">
        <v>20162.2288794055</v>
      </c>
      <c r="D364">
        <v>2249.81042750578</v>
      </c>
      <c r="E364">
        <v>280.767155143036</v>
      </c>
    </row>
    <row r="365" spans="1:5">
      <c r="A365">
        <v>363</v>
      </c>
      <c r="B365">
        <v>20162.2288794055</v>
      </c>
      <c r="C365">
        <v>20162.2288794055</v>
      </c>
      <c r="D365">
        <v>2248.85869920558</v>
      </c>
      <c r="E365">
        <v>279.815426842848</v>
      </c>
    </row>
    <row r="366" spans="1:5">
      <c r="A366">
        <v>364</v>
      </c>
      <c r="B366">
        <v>20162.2288794055</v>
      </c>
      <c r="C366">
        <v>20162.2288794055</v>
      </c>
      <c r="D366">
        <v>2248.05160066131</v>
      </c>
      <c r="E366">
        <v>279.008328298569</v>
      </c>
    </row>
    <row r="367" spans="1:5">
      <c r="A367">
        <v>365</v>
      </c>
      <c r="B367">
        <v>20162.2288794055</v>
      </c>
      <c r="C367">
        <v>20162.2288794055</v>
      </c>
      <c r="D367">
        <v>2247.18069365707</v>
      </c>
      <c r="E367">
        <v>278.137421294327</v>
      </c>
    </row>
    <row r="368" spans="1:5">
      <c r="A368">
        <v>366</v>
      </c>
      <c r="B368">
        <v>20162.2288794055</v>
      </c>
      <c r="C368">
        <v>20162.2288794055</v>
      </c>
      <c r="D368">
        <v>2245.97479623784</v>
      </c>
      <c r="E368">
        <v>276.931523875097</v>
      </c>
    </row>
    <row r="369" spans="1:5">
      <c r="A369">
        <v>367</v>
      </c>
      <c r="B369">
        <v>20162.2288794055</v>
      </c>
      <c r="C369">
        <v>20162.2288794055</v>
      </c>
      <c r="D369">
        <v>2244.54598390835</v>
      </c>
      <c r="E369">
        <v>275.502711545613</v>
      </c>
    </row>
    <row r="370" spans="1:5">
      <c r="A370">
        <v>368</v>
      </c>
      <c r="B370">
        <v>20162.2288794055</v>
      </c>
      <c r="C370">
        <v>20162.2288794055</v>
      </c>
      <c r="D370">
        <v>2243.51727318485</v>
      </c>
      <c r="E370">
        <v>274.474000822104</v>
      </c>
    </row>
    <row r="371" spans="1:5">
      <c r="A371">
        <v>369</v>
      </c>
      <c r="B371">
        <v>20162.2288794055</v>
      </c>
      <c r="C371">
        <v>20162.2288794055</v>
      </c>
      <c r="D371">
        <v>2243.00372503823</v>
      </c>
      <c r="E371">
        <v>273.960452675494</v>
      </c>
    </row>
    <row r="372" spans="1:5">
      <c r="A372">
        <v>370</v>
      </c>
      <c r="B372">
        <v>20162.2288794055</v>
      </c>
      <c r="C372">
        <v>20162.2288794055</v>
      </c>
      <c r="D372">
        <v>2243.07496991959</v>
      </c>
      <c r="E372">
        <v>274.031697556848</v>
      </c>
    </row>
    <row r="373" spans="1:5">
      <c r="A373">
        <v>371</v>
      </c>
      <c r="B373">
        <v>20162.2288794055</v>
      </c>
      <c r="C373">
        <v>20162.2288794055</v>
      </c>
      <c r="D373">
        <v>2241.38887523829</v>
      </c>
      <c r="E373">
        <v>272.345602875554</v>
      </c>
    </row>
    <row r="374" spans="1:5">
      <c r="A374">
        <v>372</v>
      </c>
      <c r="B374">
        <v>20162.2288794055</v>
      </c>
      <c r="C374">
        <v>20162.2288794055</v>
      </c>
      <c r="D374">
        <v>2240.84656363654</v>
      </c>
      <c r="E374">
        <v>271.803291273797</v>
      </c>
    </row>
    <row r="375" spans="1:5">
      <c r="A375">
        <v>373</v>
      </c>
      <c r="B375">
        <v>20162.2288794055</v>
      </c>
      <c r="C375">
        <v>20162.2288794055</v>
      </c>
      <c r="D375">
        <v>2240.87820539627</v>
      </c>
      <c r="E375">
        <v>271.834933033531</v>
      </c>
    </row>
    <row r="376" spans="1:5">
      <c r="A376">
        <v>374</v>
      </c>
      <c r="B376">
        <v>20162.2288794055</v>
      </c>
      <c r="C376">
        <v>20162.2288794055</v>
      </c>
      <c r="D376">
        <v>2239.8944081313</v>
      </c>
      <c r="E376">
        <v>270.851135768557</v>
      </c>
    </row>
    <row r="377" spans="1:5">
      <c r="A377">
        <v>375</v>
      </c>
      <c r="B377">
        <v>20162.2288794055</v>
      </c>
      <c r="C377">
        <v>20162.2288794055</v>
      </c>
      <c r="D377">
        <v>2239.60909303369</v>
      </c>
      <c r="E377">
        <v>270.565820670953</v>
      </c>
    </row>
    <row r="378" spans="1:5">
      <c r="A378">
        <v>376</v>
      </c>
      <c r="B378">
        <v>20162.2288794055</v>
      </c>
      <c r="C378">
        <v>20162.2288794055</v>
      </c>
      <c r="D378">
        <v>2239.59669233345</v>
      </c>
      <c r="E378">
        <v>270.553419970708</v>
      </c>
    </row>
    <row r="379" spans="1:5">
      <c r="A379">
        <v>377</v>
      </c>
      <c r="B379">
        <v>20162.2288794055</v>
      </c>
      <c r="C379">
        <v>20162.2288794055</v>
      </c>
      <c r="D379">
        <v>2238.28201521422</v>
      </c>
      <c r="E379">
        <v>269.238742851473</v>
      </c>
    </row>
    <row r="380" spans="1:5">
      <c r="A380">
        <v>378</v>
      </c>
      <c r="B380">
        <v>20162.2288794055</v>
      </c>
      <c r="C380">
        <v>20162.2288794055</v>
      </c>
      <c r="D380">
        <v>2237.65081552041</v>
      </c>
      <c r="E380">
        <v>268.60754315767</v>
      </c>
    </row>
    <row r="381" spans="1:5">
      <c r="A381">
        <v>379</v>
      </c>
      <c r="B381">
        <v>20162.2288794055</v>
      </c>
      <c r="C381">
        <v>20162.2288794055</v>
      </c>
      <c r="D381">
        <v>2236.85486228138</v>
      </c>
      <c r="E381">
        <v>267.811589918644</v>
      </c>
    </row>
    <row r="382" spans="1:5">
      <c r="A382">
        <v>380</v>
      </c>
      <c r="B382">
        <v>20162.2288794055</v>
      </c>
      <c r="C382">
        <v>20162.2288794055</v>
      </c>
      <c r="D382">
        <v>2235.80226018876</v>
      </c>
      <c r="E382">
        <v>266.758987826015</v>
      </c>
    </row>
    <row r="383" spans="1:5">
      <c r="A383">
        <v>381</v>
      </c>
      <c r="B383">
        <v>20162.2288794055</v>
      </c>
      <c r="C383">
        <v>20162.2288794055</v>
      </c>
      <c r="D383">
        <v>2234.4387778745</v>
      </c>
      <c r="E383">
        <v>265.395505511754</v>
      </c>
    </row>
    <row r="384" spans="1:5">
      <c r="A384">
        <v>382</v>
      </c>
      <c r="B384">
        <v>20162.2288794055</v>
      </c>
      <c r="C384">
        <v>20162.2288794055</v>
      </c>
      <c r="D384">
        <v>2233.12665694251</v>
      </c>
      <c r="E384">
        <v>264.083384579772</v>
      </c>
    </row>
    <row r="385" spans="1:5">
      <c r="A385">
        <v>383</v>
      </c>
      <c r="B385">
        <v>20162.2288794055</v>
      </c>
      <c r="C385">
        <v>20162.2288794055</v>
      </c>
      <c r="D385">
        <v>2232.36002519636</v>
      </c>
      <c r="E385">
        <v>263.316752833613</v>
      </c>
    </row>
    <row r="386" spans="1:5">
      <c r="A386">
        <v>384</v>
      </c>
      <c r="B386">
        <v>20162.2288794055</v>
      </c>
      <c r="C386">
        <v>20162.2288794055</v>
      </c>
      <c r="D386">
        <v>2231.8258243995</v>
      </c>
      <c r="E386">
        <v>262.782552036758</v>
      </c>
    </row>
    <row r="387" spans="1:5">
      <c r="A387">
        <v>385</v>
      </c>
      <c r="B387">
        <v>20162.2288794055</v>
      </c>
      <c r="C387">
        <v>20162.2288794055</v>
      </c>
      <c r="D387">
        <v>2231.83808986856</v>
      </c>
      <c r="E387">
        <v>262.794817505819</v>
      </c>
    </row>
    <row r="388" spans="1:5">
      <c r="A388">
        <v>386</v>
      </c>
      <c r="B388">
        <v>20162.2288794055</v>
      </c>
      <c r="C388">
        <v>20162.2288794055</v>
      </c>
      <c r="D388">
        <v>2231.21179405906</v>
      </c>
      <c r="E388">
        <v>262.168521696317</v>
      </c>
    </row>
    <row r="389" spans="1:5">
      <c r="A389">
        <v>387</v>
      </c>
      <c r="B389">
        <v>20162.2288794055</v>
      </c>
      <c r="C389">
        <v>20162.2288794055</v>
      </c>
      <c r="D389">
        <v>2231.30069636039</v>
      </c>
      <c r="E389">
        <v>262.257423997651</v>
      </c>
    </row>
    <row r="390" spans="1:5">
      <c r="A390">
        <v>388</v>
      </c>
      <c r="B390">
        <v>20162.2288794055</v>
      </c>
      <c r="C390">
        <v>20162.2288794055</v>
      </c>
      <c r="D390">
        <v>2230.75256654331</v>
      </c>
      <c r="E390">
        <v>261.709294180573</v>
      </c>
    </row>
    <row r="391" spans="1:5">
      <c r="A391">
        <v>389</v>
      </c>
      <c r="B391">
        <v>20162.2288794055</v>
      </c>
      <c r="C391">
        <v>20162.2288794055</v>
      </c>
      <c r="D391">
        <v>2230.72279148901</v>
      </c>
      <c r="E391">
        <v>261.679519126271</v>
      </c>
    </row>
    <row r="392" spans="1:5">
      <c r="A392">
        <v>390</v>
      </c>
      <c r="B392">
        <v>20162.2288794055</v>
      </c>
      <c r="C392">
        <v>20162.2288794055</v>
      </c>
      <c r="D392">
        <v>2229.2546979848</v>
      </c>
      <c r="E392">
        <v>260.21142562206</v>
      </c>
    </row>
    <row r="393" spans="1:5">
      <c r="A393">
        <v>391</v>
      </c>
      <c r="B393">
        <v>20162.2288794055</v>
      </c>
      <c r="C393">
        <v>20162.2288794055</v>
      </c>
      <c r="D393">
        <v>2227.89670182131</v>
      </c>
      <c r="E393">
        <v>258.853429458574</v>
      </c>
    </row>
    <row r="394" spans="1:5">
      <c r="A394">
        <v>392</v>
      </c>
      <c r="B394">
        <v>20162.2288794055</v>
      </c>
      <c r="C394">
        <v>20162.2288794055</v>
      </c>
      <c r="D394">
        <v>2227.0610695034</v>
      </c>
      <c r="E394">
        <v>258.017797140662</v>
      </c>
    </row>
    <row r="395" spans="1:5">
      <c r="A395">
        <v>393</v>
      </c>
      <c r="B395">
        <v>20162.2288794055</v>
      </c>
      <c r="C395">
        <v>20162.2288794055</v>
      </c>
      <c r="D395">
        <v>2226.53759082636</v>
      </c>
      <c r="E395">
        <v>257.49431846362</v>
      </c>
    </row>
    <row r="396" spans="1:5">
      <c r="A396">
        <v>394</v>
      </c>
      <c r="B396">
        <v>20162.2288794055</v>
      </c>
      <c r="C396">
        <v>20162.2288794055</v>
      </c>
      <c r="D396">
        <v>2226.56124831742</v>
      </c>
      <c r="E396">
        <v>257.517975954679</v>
      </c>
    </row>
    <row r="397" spans="1:5">
      <c r="A397">
        <v>395</v>
      </c>
      <c r="B397">
        <v>20162.2288794055</v>
      </c>
      <c r="C397">
        <v>20162.2288794055</v>
      </c>
      <c r="D397">
        <v>2225.38181393013</v>
      </c>
      <c r="E397">
        <v>256.338541567392</v>
      </c>
    </row>
    <row r="398" spans="1:5">
      <c r="A398">
        <v>396</v>
      </c>
      <c r="B398">
        <v>20162.2288794055</v>
      </c>
      <c r="C398">
        <v>20162.2288794055</v>
      </c>
      <c r="D398">
        <v>2224.24151479591</v>
      </c>
      <c r="E398">
        <v>255.198242433169</v>
      </c>
    </row>
    <row r="399" spans="1:5">
      <c r="A399">
        <v>397</v>
      </c>
      <c r="B399">
        <v>20162.2288794055</v>
      </c>
      <c r="C399">
        <v>20162.2288794055</v>
      </c>
      <c r="D399">
        <v>2223.36110029788</v>
      </c>
      <c r="E399">
        <v>254.317827935138</v>
      </c>
    </row>
    <row r="400" spans="1:5">
      <c r="A400">
        <v>398</v>
      </c>
      <c r="B400">
        <v>20162.2288794055</v>
      </c>
      <c r="C400">
        <v>20162.2288794055</v>
      </c>
      <c r="D400">
        <v>2222.97384630135</v>
      </c>
      <c r="E400">
        <v>253.930573938612</v>
      </c>
    </row>
    <row r="401" spans="1:5">
      <c r="A401">
        <v>399</v>
      </c>
      <c r="B401">
        <v>20162.2288794055</v>
      </c>
      <c r="C401">
        <v>20162.2288794055</v>
      </c>
      <c r="D401">
        <v>2223.07777166711</v>
      </c>
      <c r="E401">
        <v>254.034499304372</v>
      </c>
    </row>
    <row r="402" spans="1:5">
      <c r="A402">
        <v>400</v>
      </c>
      <c r="B402">
        <v>20162.2288794055</v>
      </c>
      <c r="C402">
        <v>20162.2288794055</v>
      </c>
      <c r="D402">
        <v>2221.80241569514</v>
      </c>
      <c r="E402">
        <v>252.759143332393</v>
      </c>
    </row>
    <row r="403" spans="1:5">
      <c r="A403">
        <v>401</v>
      </c>
      <c r="B403">
        <v>20162.2288794055</v>
      </c>
      <c r="C403">
        <v>20162.2288794055</v>
      </c>
      <c r="D403">
        <v>2221.34658854615</v>
      </c>
      <c r="E403">
        <v>252.30331618341</v>
      </c>
    </row>
    <row r="404" spans="1:5">
      <c r="A404">
        <v>402</v>
      </c>
      <c r="B404">
        <v>20162.2288794055</v>
      </c>
      <c r="C404">
        <v>20162.2288794055</v>
      </c>
      <c r="D404">
        <v>2221.33429810481</v>
      </c>
      <c r="E404">
        <v>252.291025742065</v>
      </c>
    </row>
    <row r="405" spans="1:5">
      <c r="A405">
        <v>403</v>
      </c>
      <c r="B405">
        <v>20162.2288794055</v>
      </c>
      <c r="C405">
        <v>20162.2288794055</v>
      </c>
      <c r="D405">
        <v>2220.78333853878</v>
      </c>
      <c r="E405">
        <v>251.740066176037</v>
      </c>
    </row>
    <row r="406" spans="1:5">
      <c r="A406">
        <v>404</v>
      </c>
      <c r="B406">
        <v>20162.2288794055</v>
      </c>
      <c r="C406">
        <v>20162.2288794055</v>
      </c>
      <c r="D406">
        <v>2220.75511549124</v>
      </c>
      <c r="E406">
        <v>251.711843128496</v>
      </c>
    </row>
    <row r="407" spans="1:5">
      <c r="A407">
        <v>405</v>
      </c>
      <c r="B407">
        <v>20162.2288794055</v>
      </c>
      <c r="C407">
        <v>20162.2288794055</v>
      </c>
      <c r="D407">
        <v>2219.80671400399</v>
      </c>
      <c r="E407">
        <v>250.763441641244</v>
      </c>
    </row>
    <row r="408" spans="1:5">
      <c r="A408">
        <v>406</v>
      </c>
      <c r="B408">
        <v>20162.2288794055</v>
      </c>
      <c r="C408">
        <v>20162.2288794055</v>
      </c>
      <c r="D408">
        <v>2218.83312128551</v>
      </c>
      <c r="E408">
        <v>249.789848922773</v>
      </c>
    </row>
    <row r="409" spans="1:5">
      <c r="A409">
        <v>407</v>
      </c>
      <c r="B409">
        <v>20162.2288794055</v>
      </c>
      <c r="C409">
        <v>20162.2288794055</v>
      </c>
      <c r="D409">
        <v>2218.2229230915</v>
      </c>
      <c r="E409">
        <v>249.179650728762</v>
      </c>
    </row>
    <row r="410" spans="1:5">
      <c r="A410">
        <v>408</v>
      </c>
      <c r="B410">
        <v>20162.2288794055</v>
      </c>
      <c r="C410">
        <v>20162.2288794055</v>
      </c>
      <c r="D410">
        <v>2218.22713817578</v>
      </c>
      <c r="E410">
        <v>249.183865813035</v>
      </c>
    </row>
    <row r="411" spans="1:5">
      <c r="A411">
        <v>409</v>
      </c>
      <c r="B411">
        <v>20162.2288794055</v>
      </c>
      <c r="C411">
        <v>20162.2288794055</v>
      </c>
      <c r="D411">
        <v>2217.09070142124</v>
      </c>
      <c r="E411">
        <v>248.047429058496</v>
      </c>
    </row>
    <row r="412" spans="1:5">
      <c r="A412">
        <v>410</v>
      </c>
      <c r="B412">
        <v>20162.2288794055</v>
      </c>
      <c r="C412">
        <v>20162.2288794055</v>
      </c>
      <c r="D412">
        <v>2215.88516438052</v>
      </c>
      <c r="E412">
        <v>246.841892017782</v>
      </c>
    </row>
    <row r="413" spans="1:5">
      <c r="A413">
        <v>411</v>
      </c>
      <c r="B413">
        <v>20162.2288794055</v>
      </c>
      <c r="C413">
        <v>20162.2288794055</v>
      </c>
      <c r="D413">
        <v>2214.89073229382</v>
      </c>
      <c r="E413">
        <v>245.847459931086</v>
      </c>
    </row>
    <row r="414" spans="1:5">
      <c r="A414">
        <v>412</v>
      </c>
      <c r="B414">
        <v>20162.2288794055</v>
      </c>
      <c r="C414">
        <v>20162.2288794055</v>
      </c>
      <c r="D414">
        <v>2214.11899128603</v>
      </c>
      <c r="E414">
        <v>245.075718923286</v>
      </c>
    </row>
    <row r="415" spans="1:5">
      <c r="A415">
        <v>413</v>
      </c>
      <c r="B415">
        <v>20162.2288794055</v>
      </c>
      <c r="C415">
        <v>20162.2288794055</v>
      </c>
      <c r="D415">
        <v>2213.85457420992</v>
      </c>
      <c r="E415">
        <v>244.811301847186</v>
      </c>
    </row>
    <row r="416" spans="1:5">
      <c r="A416">
        <v>414</v>
      </c>
      <c r="B416">
        <v>20162.2288794055</v>
      </c>
      <c r="C416">
        <v>20162.2288794055</v>
      </c>
      <c r="D416">
        <v>2213.85602809889</v>
      </c>
      <c r="E416">
        <v>244.812755736146</v>
      </c>
    </row>
    <row r="417" spans="1:5">
      <c r="A417">
        <v>415</v>
      </c>
      <c r="B417">
        <v>20162.2288794055</v>
      </c>
      <c r="C417">
        <v>20162.2288794055</v>
      </c>
      <c r="D417">
        <v>2213.46927391247</v>
      </c>
      <c r="E417">
        <v>244.426001549725</v>
      </c>
    </row>
    <row r="418" spans="1:5">
      <c r="A418">
        <v>416</v>
      </c>
      <c r="B418">
        <v>20162.2288794055</v>
      </c>
      <c r="C418">
        <v>20162.2288794055</v>
      </c>
      <c r="D418">
        <v>2213.40419776025</v>
      </c>
      <c r="E418">
        <v>244.360925397502</v>
      </c>
    </row>
    <row r="419" spans="1:5">
      <c r="A419">
        <v>417</v>
      </c>
      <c r="B419">
        <v>20162.2288794055</v>
      </c>
      <c r="C419">
        <v>20162.2288794055</v>
      </c>
      <c r="D419">
        <v>2213.04834352826</v>
      </c>
      <c r="E419">
        <v>244.005071165512</v>
      </c>
    </row>
    <row r="420" spans="1:5">
      <c r="A420">
        <v>418</v>
      </c>
      <c r="B420">
        <v>20162.2288794055</v>
      </c>
      <c r="C420">
        <v>20162.2288794055</v>
      </c>
      <c r="D420">
        <v>2213.08446951476</v>
      </c>
      <c r="E420">
        <v>244.041197152016</v>
      </c>
    </row>
    <row r="421" spans="1:5">
      <c r="A421">
        <v>419</v>
      </c>
      <c r="B421">
        <v>20162.2288794055</v>
      </c>
      <c r="C421">
        <v>20162.2288794055</v>
      </c>
      <c r="D421">
        <v>2211.9370006905</v>
      </c>
      <c r="E421">
        <v>242.893728327755</v>
      </c>
    </row>
    <row r="422" spans="1:5">
      <c r="A422">
        <v>420</v>
      </c>
      <c r="B422">
        <v>20162.2288794055</v>
      </c>
      <c r="C422">
        <v>20162.2288794055</v>
      </c>
      <c r="D422">
        <v>2210.82863043846</v>
      </c>
      <c r="E422">
        <v>241.785358075718</v>
      </c>
    </row>
    <row r="423" spans="1:5">
      <c r="A423">
        <v>421</v>
      </c>
      <c r="B423">
        <v>20162.2288794055</v>
      </c>
      <c r="C423">
        <v>20162.2288794055</v>
      </c>
      <c r="D423">
        <v>2210.20989953915</v>
      </c>
      <c r="E423">
        <v>241.166627176405</v>
      </c>
    </row>
    <row r="424" spans="1:5">
      <c r="A424">
        <v>422</v>
      </c>
      <c r="B424">
        <v>20162.2288794055</v>
      </c>
      <c r="C424">
        <v>20162.2288794055</v>
      </c>
      <c r="D424">
        <v>2209.69059904813</v>
      </c>
      <c r="E424">
        <v>240.64732668539</v>
      </c>
    </row>
    <row r="425" spans="1:5">
      <c r="A425">
        <v>423</v>
      </c>
      <c r="B425">
        <v>20162.2288794055</v>
      </c>
      <c r="C425">
        <v>20162.2288794055</v>
      </c>
      <c r="D425">
        <v>2209.72229743818</v>
      </c>
      <c r="E425">
        <v>240.679025075443</v>
      </c>
    </row>
    <row r="426" spans="1:5">
      <c r="A426">
        <v>424</v>
      </c>
      <c r="B426">
        <v>20162.2288794055</v>
      </c>
      <c r="C426">
        <v>20162.2288794055</v>
      </c>
      <c r="D426">
        <v>2208.81164208516</v>
      </c>
      <c r="E426">
        <v>239.768369722416</v>
      </c>
    </row>
    <row r="427" spans="1:5">
      <c r="A427">
        <v>425</v>
      </c>
      <c r="B427">
        <v>20162.2288794055</v>
      </c>
      <c r="C427">
        <v>20162.2288794055</v>
      </c>
      <c r="D427">
        <v>2207.91992834315</v>
      </c>
      <c r="E427">
        <v>238.876655980404</v>
      </c>
    </row>
    <row r="428" spans="1:5">
      <c r="A428">
        <v>426</v>
      </c>
      <c r="B428">
        <v>20162.2288794055</v>
      </c>
      <c r="C428">
        <v>20162.2288794055</v>
      </c>
      <c r="D428">
        <v>2207.35463320299</v>
      </c>
      <c r="E428">
        <v>238.311360840247</v>
      </c>
    </row>
    <row r="429" spans="1:5">
      <c r="A429">
        <v>427</v>
      </c>
      <c r="B429">
        <v>20162.2288794055</v>
      </c>
      <c r="C429">
        <v>20162.2288794055</v>
      </c>
      <c r="D429">
        <v>2207.0947106079</v>
      </c>
      <c r="E429">
        <v>238.051438245163</v>
      </c>
    </row>
    <row r="430" spans="1:5">
      <c r="A430">
        <v>428</v>
      </c>
      <c r="B430">
        <v>20162.2288794055</v>
      </c>
      <c r="C430">
        <v>20162.2288794055</v>
      </c>
      <c r="D430">
        <v>2207.23956987398</v>
      </c>
      <c r="E430">
        <v>238.196297511237</v>
      </c>
    </row>
    <row r="431" spans="1:5">
      <c r="A431">
        <v>429</v>
      </c>
      <c r="B431">
        <v>20162.2288794055</v>
      </c>
      <c r="C431">
        <v>20162.2288794055</v>
      </c>
      <c r="D431">
        <v>2205.99192186769</v>
      </c>
      <c r="E431">
        <v>236.948649504949</v>
      </c>
    </row>
    <row r="432" spans="1:5">
      <c r="A432">
        <v>430</v>
      </c>
      <c r="B432">
        <v>20162.2288794055</v>
      </c>
      <c r="C432">
        <v>20162.2288794055</v>
      </c>
      <c r="D432">
        <v>2205.48875605628</v>
      </c>
      <c r="E432">
        <v>236.445483693543</v>
      </c>
    </row>
    <row r="433" spans="1:5">
      <c r="A433">
        <v>431</v>
      </c>
      <c r="B433">
        <v>20162.2288794055</v>
      </c>
      <c r="C433">
        <v>20162.2288794055</v>
      </c>
      <c r="D433">
        <v>2205.53014034506</v>
      </c>
      <c r="E433">
        <v>236.486867982316</v>
      </c>
    </row>
    <row r="434" spans="1:5">
      <c r="A434">
        <v>432</v>
      </c>
      <c r="B434">
        <v>20162.2288794055</v>
      </c>
      <c r="C434">
        <v>20162.2288794055</v>
      </c>
      <c r="D434">
        <v>2205.02382285178</v>
      </c>
      <c r="E434">
        <v>235.980550489039</v>
      </c>
    </row>
    <row r="435" spans="1:5">
      <c r="A435">
        <v>433</v>
      </c>
      <c r="B435">
        <v>20162.2288794055</v>
      </c>
      <c r="C435">
        <v>20162.2288794055</v>
      </c>
      <c r="D435">
        <v>2205.07563753446</v>
      </c>
      <c r="E435">
        <v>236.032365171724</v>
      </c>
    </row>
    <row r="436" spans="1:5">
      <c r="A436">
        <v>434</v>
      </c>
      <c r="B436">
        <v>20162.2288794055</v>
      </c>
      <c r="C436">
        <v>20162.2288794055</v>
      </c>
      <c r="D436">
        <v>2204.77752198169</v>
      </c>
      <c r="E436">
        <v>235.734249618949</v>
      </c>
    </row>
    <row r="437" spans="1:5">
      <c r="A437">
        <v>435</v>
      </c>
      <c r="B437">
        <v>20162.2288794055</v>
      </c>
      <c r="C437">
        <v>20162.2288794055</v>
      </c>
      <c r="D437">
        <v>2204.75701185999</v>
      </c>
      <c r="E437">
        <v>235.713739497245</v>
      </c>
    </row>
    <row r="438" spans="1:5">
      <c r="A438">
        <v>436</v>
      </c>
      <c r="B438">
        <v>20162.2288794055</v>
      </c>
      <c r="C438">
        <v>20162.2288794055</v>
      </c>
      <c r="D438">
        <v>2203.76337123968</v>
      </c>
      <c r="E438">
        <v>234.720098876941</v>
      </c>
    </row>
    <row r="439" spans="1:5">
      <c r="A439">
        <v>437</v>
      </c>
      <c r="B439">
        <v>20162.2288794055</v>
      </c>
      <c r="C439">
        <v>20162.2288794055</v>
      </c>
      <c r="D439">
        <v>2203.36499620898</v>
      </c>
      <c r="E439">
        <v>234.321723846237</v>
      </c>
    </row>
    <row r="440" spans="1:5">
      <c r="A440">
        <v>438</v>
      </c>
      <c r="B440">
        <v>20162.2288794055</v>
      </c>
      <c r="C440">
        <v>20162.2288794055</v>
      </c>
      <c r="D440">
        <v>2203.37529497929</v>
      </c>
      <c r="E440">
        <v>234.332022616542</v>
      </c>
    </row>
    <row r="441" spans="1:5">
      <c r="A441">
        <v>439</v>
      </c>
      <c r="B441">
        <v>20162.2288794055</v>
      </c>
      <c r="C441">
        <v>20162.2288794055</v>
      </c>
      <c r="D441">
        <v>2202.42579686591</v>
      </c>
      <c r="E441">
        <v>233.382524503169</v>
      </c>
    </row>
    <row r="442" spans="1:5">
      <c r="A442">
        <v>440</v>
      </c>
      <c r="B442">
        <v>20162.2288794055</v>
      </c>
      <c r="C442">
        <v>20162.2288794055</v>
      </c>
      <c r="D442">
        <v>2201.51524508019</v>
      </c>
      <c r="E442">
        <v>232.471972717451</v>
      </c>
    </row>
    <row r="443" spans="1:5">
      <c r="A443">
        <v>441</v>
      </c>
      <c r="B443">
        <v>20162.2288794055</v>
      </c>
      <c r="C443">
        <v>20162.2288794055</v>
      </c>
      <c r="D443">
        <v>2201.0337758892</v>
      </c>
      <c r="E443">
        <v>231.99050352646</v>
      </c>
    </row>
    <row r="444" spans="1:5">
      <c r="A444">
        <v>442</v>
      </c>
      <c r="B444">
        <v>20162.2288794055</v>
      </c>
      <c r="C444">
        <v>20162.2288794055</v>
      </c>
      <c r="D444">
        <v>2200.64252064946</v>
      </c>
      <c r="E444">
        <v>231.599248286719</v>
      </c>
    </row>
    <row r="445" spans="1:5">
      <c r="A445">
        <v>443</v>
      </c>
      <c r="B445">
        <v>20162.2288794055</v>
      </c>
      <c r="C445">
        <v>20162.2288794055</v>
      </c>
      <c r="D445">
        <v>2200.6639564934</v>
      </c>
      <c r="E445">
        <v>231.620684130654</v>
      </c>
    </row>
    <row r="446" spans="1:5">
      <c r="A446">
        <v>444</v>
      </c>
      <c r="B446">
        <v>20162.2288794055</v>
      </c>
      <c r="C446">
        <v>20162.2288794055</v>
      </c>
      <c r="D446">
        <v>2200.1448557639</v>
      </c>
      <c r="E446">
        <v>231.101583401162</v>
      </c>
    </row>
    <row r="447" spans="1:5">
      <c r="A447">
        <v>445</v>
      </c>
      <c r="B447">
        <v>20162.2288794055</v>
      </c>
      <c r="C447">
        <v>20162.2288794055</v>
      </c>
      <c r="D447">
        <v>2200.22413101108</v>
      </c>
      <c r="E447">
        <v>231.180858648337</v>
      </c>
    </row>
    <row r="448" spans="1:5">
      <c r="A448">
        <v>446</v>
      </c>
      <c r="B448">
        <v>20162.2288794055</v>
      </c>
      <c r="C448">
        <v>20162.2288794055</v>
      </c>
      <c r="D448">
        <v>2199.92875629075</v>
      </c>
      <c r="E448">
        <v>230.885483928007</v>
      </c>
    </row>
    <row r="449" spans="1:5">
      <c r="A449">
        <v>447</v>
      </c>
      <c r="B449">
        <v>20162.2288794055</v>
      </c>
      <c r="C449">
        <v>20162.2288794055</v>
      </c>
      <c r="D449">
        <v>2199.92850972197</v>
      </c>
      <c r="E449">
        <v>230.885237359238</v>
      </c>
    </row>
    <row r="450" spans="1:5">
      <c r="A450">
        <v>448</v>
      </c>
      <c r="B450">
        <v>20162.2288794055</v>
      </c>
      <c r="C450">
        <v>20162.2288794055</v>
      </c>
      <c r="D450">
        <v>2198.96731549723</v>
      </c>
      <c r="E450">
        <v>229.924043134491</v>
      </c>
    </row>
    <row r="451" spans="1:5">
      <c r="A451">
        <v>449</v>
      </c>
      <c r="B451">
        <v>20162.2288794055</v>
      </c>
      <c r="C451">
        <v>20162.2288794055</v>
      </c>
      <c r="D451">
        <v>2198.05836023252</v>
      </c>
      <c r="E451">
        <v>229.01508786978</v>
      </c>
    </row>
    <row r="452" spans="1:5">
      <c r="A452">
        <v>450</v>
      </c>
      <c r="B452">
        <v>20162.2288794055</v>
      </c>
      <c r="C452">
        <v>20162.2288794055</v>
      </c>
      <c r="D452">
        <v>2197.5286117927</v>
      </c>
      <c r="E452">
        <v>228.485339429965</v>
      </c>
    </row>
    <row r="453" spans="1:5">
      <c r="A453">
        <v>451</v>
      </c>
      <c r="B453">
        <v>20162.2288794055</v>
      </c>
      <c r="C453">
        <v>20162.2288794055</v>
      </c>
      <c r="D453">
        <v>2197.22834707625</v>
      </c>
      <c r="E453">
        <v>228.185074713506</v>
      </c>
    </row>
    <row r="454" spans="1:5">
      <c r="A454">
        <v>452</v>
      </c>
      <c r="B454">
        <v>20162.2288794055</v>
      </c>
      <c r="C454">
        <v>20162.2288794055</v>
      </c>
      <c r="D454">
        <v>2197.22621228102</v>
      </c>
      <c r="E454">
        <v>228.182939918282</v>
      </c>
    </row>
    <row r="455" spans="1:5">
      <c r="A455">
        <v>453</v>
      </c>
      <c r="B455">
        <v>20162.2288794055</v>
      </c>
      <c r="C455">
        <v>20162.2288794055</v>
      </c>
      <c r="D455">
        <v>2196.46604314045</v>
      </c>
      <c r="E455">
        <v>227.422770777715</v>
      </c>
    </row>
    <row r="456" spans="1:5">
      <c r="A456">
        <v>454</v>
      </c>
      <c r="B456">
        <v>20162.2288794055</v>
      </c>
      <c r="C456">
        <v>20162.2288794055</v>
      </c>
      <c r="D456">
        <v>2195.67976200766</v>
      </c>
      <c r="E456">
        <v>226.636489644919</v>
      </c>
    </row>
    <row r="457" spans="1:5">
      <c r="A457">
        <v>455</v>
      </c>
      <c r="B457">
        <v>20162.2288794055</v>
      </c>
      <c r="C457">
        <v>20162.2288794055</v>
      </c>
      <c r="D457">
        <v>2195.03078809772</v>
      </c>
      <c r="E457">
        <v>225.987515734976</v>
      </c>
    </row>
    <row r="458" spans="1:5">
      <c r="A458">
        <v>456</v>
      </c>
      <c r="B458">
        <v>20162.2288794055</v>
      </c>
      <c r="C458">
        <v>20162.2288794055</v>
      </c>
      <c r="D458">
        <v>2194.73793006154</v>
      </c>
      <c r="E458">
        <v>225.6946576988</v>
      </c>
    </row>
    <row r="459" spans="1:5">
      <c r="A459">
        <v>457</v>
      </c>
      <c r="B459">
        <v>20162.2288794055</v>
      </c>
      <c r="C459">
        <v>20162.2288794055</v>
      </c>
      <c r="D459">
        <v>2194.5351887872</v>
      </c>
      <c r="E459">
        <v>225.491916424452</v>
      </c>
    </row>
    <row r="460" spans="1:5">
      <c r="A460">
        <v>458</v>
      </c>
      <c r="B460">
        <v>20162.2288794055</v>
      </c>
      <c r="C460">
        <v>20162.2288794055</v>
      </c>
      <c r="D460">
        <v>2194.05122971222</v>
      </c>
      <c r="E460">
        <v>225.007957349486</v>
      </c>
    </row>
    <row r="461" spans="1:5">
      <c r="A461">
        <v>459</v>
      </c>
      <c r="B461">
        <v>20162.2288794055</v>
      </c>
      <c r="C461">
        <v>20162.2288794055</v>
      </c>
      <c r="D461">
        <v>2193.69513585776</v>
      </c>
      <c r="E461">
        <v>224.651863495014</v>
      </c>
    </row>
    <row r="462" spans="1:5">
      <c r="A462">
        <v>460</v>
      </c>
      <c r="B462">
        <v>20162.2288794055</v>
      </c>
      <c r="C462">
        <v>20162.2288794055</v>
      </c>
      <c r="D462">
        <v>2193.6001540287</v>
      </c>
      <c r="E462">
        <v>224.55688166596</v>
      </c>
    </row>
    <row r="463" spans="1:5">
      <c r="A463">
        <v>461</v>
      </c>
      <c r="B463">
        <v>20162.2288794055</v>
      </c>
      <c r="C463">
        <v>20162.2288794055</v>
      </c>
      <c r="D463">
        <v>2193.59081512619</v>
      </c>
      <c r="E463">
        <v>224.547542763445</v>
      </c>
    </row>
    <row r="464" spans="1:5">
      <c r="A464">
        <v>462</v>
      </c>
      <c r="B464">
        <v>20162.2288794055</v>
      </c>
      <c r="C464">
        <v>20162.2288794055</v>
      </c>
      <c r="D464">
        <v>2193.46143512954</v>
      </c>
      <c r="E464">
        <v>224.418162766801</v>
      </c>
    </row>
    <row r="465" spans="1:5">
      <c r="A465">
        <v>463</v>
      </c>
      <c r="B465">
        <v>20162.2288794055</v>
      </c>
      <c r="C465">
        <v>20162.2288794055</v>
      </c>
      <c r="D465">
        <v>2193.41743566781</v>
      </c>
      <c r="E465">
        <v>224.374163305067</v>
      </c>
    </row>
    <row r="466" spans="1:5">
      <c r="A466">
        <v>464</v>
      </c>
      <c r="B466">
        <v>20162.2288794055</v>
      </c>
      <c r="C466">
        <v>20162.2288794055</v>
      </c>
      <c r="D466">
        <v>2192.95584685951</v>
      </c>
      <c r="E466">
        <v>223.912574496767</v>
      </c>
    </row>
    <row r="467" spans="1:5">
      <c r="A467">
        <v>465</v>
      </c>
      <c r="B467">
        <v>20162.2288794055</v>
      </c>
      <c r="C467">
        <v>20162.2288794055</v>
      </c>
      <c r="D467">
        <v>2192.99377446163</v>
      </c>
      <c r="E467">
        <v>223.950502098896</v>
      </c>
    </row>
    <row r="468" spans="1:5">
      <c r="A468">
        <v>466</v>
      </c>
      <c r="B468">
        <v>20162.2288794055</v>
      </c>
      <c r="C468">
        <v>20162.2288794055</v>
      </c>
      <c r="D468">
        <v>2192.31019710112</v>
      </c>
      <c r="E468">
        <v>223.266924738381</v>
      </c>
    </row>
    <row r="469" spans="1:5">
      <c r="A469">
        <v>467</v>
      </c>
      <c r="B469">
        <v>20162.2288794055</v>
      </c>
      <c r="C469">
        <v>20162.2288794055</v>
      </c>
      <c r="D469">
        <v>2191.84962448563</v>
      </c>
      <c r="E469">
        <v>222.806352122885</v>
      </c>
    </row>
    <row r="470" spans="1:5">
      <c r="A470">
        <v>468</v>
      </c>
      <c r="B470">
        <v>20162.2288794055</v>
      </c>
      <c r="C470">
        <v>20162.2288794055</v>
      </c>
      <c r="D470">
        <v>2191.06292957665</v>
      </c>
      <c r="E470">
        <v>222.019657213917</v>
      </c>
    </row>
    <row r="471" spans="1:5">
      <c r="A471">
        <v>469</v>
      </c>
      <c r="B471">
        <v>20162.2288794055</v>
      </c>
      <c r="C471">
        <v>20162.2288794055</v>
      </c>
      <c r="D471">
        <v>2190.55474138467</v>
      </c>
      <c r="E471">
        <v>221.511469021932</v>
      </c>
    </row>
    <row r="472" spans="1:5">
      <c r="A472">
        <v>470</v>
      </c>
      <c r="B472">
        <v>20162.2288794055</v>
      </c>
      <c r="C472">
        <v>20162.2288794055</v>
      </c>
      <c r="D472">
        <v>2190.09391018377</v>
      </c>
      <c r="E472">
        <v>221.050637821032</v>
      </c>
    </row>
    <row r="473" spans="1:5">
      <c r="A473">
        <v>471</v>
      </c>
      <c r="B473">
        <v>20162.2288794055</v>
      </c>
      <c r="C473">
        <v>20162.2288794055</v>
      </c>
      <c r="D473">
        <v>2190.10472431923</v>
      </c>
      <c r="E473">
        <v>221.061451956497</v>
      </c>
    </row>
    <row r="474" spans="1:5">
      <c r="A474">
        <v>472</v>
      </c>
      <c r="B474">
        <v>20162.2288794055</v>
      </c>
      <c r="C474">
        <v>20162.2288794055</v>
      </c>
      <c r="D474">
        <v>2190.04498550231</v>
      </c>
      <c r="E474">
        <v>221.001713139566</v>
      </c>
    </row>
    <row r="475" spans="1:5">
      <c r="A475">
        <v>473</v>
      </c>
      <c r="B475">
        <v>20162.2288794055</v>
      </c>
      <c r="C475">
        <v>20162.2288794055</v>
      </c>
      <c r="D475">
        <v>2190.00148211872</v>
      </c>
      <c r="E475">
        <v>220.958209755984</v>
      </c>
    </row>
    <row r="476" spans="1:5">
      <c r="A476">
        <v>474</v>
      </c>
      <c r="B476">
        <v>20162.2288794055</v>
      </c>
      <c r="C476">
        <v>20162.2288794055</v>
      </c>
      <c r="D476">
        <v>2190.00971569608</v>
      </c>
      <c r="E476">
        <v>220.966443333341</v>
      </c>
    </row>
    <row r="477" spans="1:5">
      <c r="A477">
        <v>475</v>
      </c>
      <c r="B477">
        <v>20162.2288794055</v>
      </c>
      <c r="C477">
        <v>20162.2288794055</v>
      </c>
      <c r="D477">
        <v>2190.03479935338</v>
      </c>
      <c r="E477">
        <v>220.991526990637</v>
      </c>
    </row>
    <row r="478" spans="1:5">
      <c r="A478">
        <v>476</v>
      </c>
      <c r="B478">
        <v>20162.2288794055</v>
      </c>
      <c r="C478">
        <v>20162.2288794055</v>
      </c>
      <c r="D478">
        <v>2189.79255886468</v>
      </c>
      <c r="E478">
        <v>220.74928650194</v>
      </c>
    </row>
    <row r="479" spans="1:5">
      <c r="A479">
        <v>477</v>
      </c>
      <c r="B479">
        <v>20162.2288794055</v>
      </c>
      <c r="C479">
        <v>20162.2288794055</v>
      </c>
      <c r="D479">
        <v>2189.78606825234</v>
      </c>
      <c r="E479">
        <v>220.742795889601</v>
      </c>
    </row>
    <row r="480" spans="1:5">
      <c r="A480">
        <v>478</v>
      </c>
      <c r="B480">
        <v>20162.2288794055</v>
      </c>
      <c r="C480">
        <v>20162.2288794055</v>
      </c>
      <c r="D480">
        <v>2189.11152268279</v>
      </c>
      <c r="E480">
        <v>220.068250320056</v>
      </c>
    </row>
    <row r="481" spans="1:5">
      <c r="A481">
        <v>479</v>
      </c>
      <c r="B481">
        <v>20162.2288794055</v>
      </c>
      <c r="C481">
        <v>20162.2288794055</v>
      </c>
      <c r="D481">
        <v>2188.80491663907</v>
      </c>
      <c r="E481">
        <v>219.76164427633</v>
      </c>
    </row>
    <row r="482" spans="1:5">
      <c r="A482">
        <v>480</v>
      </c>
      <c r="B482">
        <v>20162.2288794055</v>
      </c>
      <c r="C482">
        <v>20162.2288794055</v>
      </c>
      <c r="D482">
        <v>2188.52375829187</v>
      </c>
      <c r="E482">
        <v>219.480485929128</v>
      </c>
    </row>
    <row r="483" spans="1:5">
      <c r="A483">
        <v>481</v>
      </c>
      <c r="B483">
        <v>20162.2288794055</v>
      </c>
      <c r="C483">
        <v>20162.2288794055</v>
      </c>
      <c r="D483">
        <v>2188.56415986626</v>
      </c>
      <c r="E483">
        <v>219.520887503515</v>
      </c>
    </row>
    <row r="484" spans="1:5">
      <c r="A484">
        <v>482</v>
      </c>
      <c r="B484">
        <v>20162.2288794055</v>
      </c>
      <c r="C484">
        <v>20162.2288794055</v>
      </c>
      <c r="D484">
        <v>2188.1138212403</v>
      </c>
      <c r="E484">
        <v>219.070548877554</v>
      </c>
    </row>
    <row r="485" spans="1:5">
      <c r="A485">
        <v>483</v>
      </c>
      <c r="B485">
        <v>20162.2288794055</v>
      </c>
      <c r="C485">
        <v>20162.2288794055</v>
      </c>
      <c r="D485">
        <v>2187.79426711564</v>
      </c>
      <c r="E485">
        <v>218.750994752891</v>
      </c>
    </row>
    <row r="486" spans="1:5">
      <c r="A486">
        <v>484</v>
      </c>
      <c r="B486">
        <v>20162.2288794055</v>
      </c>
      <c r="C486">
        <v>20162.2288794055</v>
      </c>
      <c r="D486">
        <v>2187.77378746919</v>
      </c>
      <c r="E486">
        <v>218.730515106445</v>
      </c>
    </row>
    <row r="487" spans="1:5">
      <c r="A487">
        <v>485</v>
      </c>
      <c r="B487">
        <v>20162.2288794055</v>
      </c>
      <c r="C487">
        <v>20162.2288794055</v>
      </c>
      <c r="D487">
        <v>2188.01267861428</v>
      </c>
      <c r="E487">
        <v>218.969406251536</v>
      </c>
    </row>
    <row r="488" spans="1:5">
      <c r="A488">
        <v>486</v>
      </c>
      <c r="B488">
        <v>20162.2288794055</v>
      </c>
      <c r="C488">
        <v>20162.2288794055</v>
      </c>
      <c r="D488">
        <v>2187.4683668594</v>
      </c>
      <c r="E488">
        <v>218.42509449666</v>
      </c>
    </row>
    <row r="489" spans="1:5">
      <c r="A489">
        <v>487</v>
      </c>
      <c r="B489">
        <v>20162.2288794055</v>
      </c>
      <c r="C489">
        <v>20162.2288794055</v>
      </c>
      <c r="D489">
        <v>2187.4658180963</v>
      </c>
      <c r="E489">
        <v>218.422545733565</v>
      </c>
    </row>
    <row r="490" spans="1:5">
      <c r="A490">
        <v>488</v>
      </c>
      <c r="B490">
        <v>20162.2288794055</v>
      </c>
      <c r="C490">
        <v>20162.2288794055</v>
      </c>
      <c r="D490">
        <v>2186.76933406437</v>
      </c>
      <c r="E490">
        <v>217.726061701634</v>
      </c>
    </row>
    <row r="491" spans="1:5">
      <c r="A491">
        <v>489</v>
      </c>
      <c r="B491">
        <v>20162.2288794055</v>
      </c>
      <c r="C491">
        <v>20162.2288794055</v>
      </c>
      <c r="D491">
        <v>2186.47720567272</v>
      </c>
      <c r="E491">
        <v>217.433933309979</v>
      </c>
    </row>
    <row r="492" spans="1:5">
      <c r="A492">
        <v>490</v>
      </c>
      <c r="B492">
        <v>20162.2288794055</v>
      </c>
      <c r="C492">
        <v>20162.2288794055</v>
      </c>
      <c r="D492">
        <v>2186.50021215253</v>
      </c>
      <c r="E492">
        <v>217.456939789786</v>
      </c>
    </row>
    <row r="493" spans="1:5">
      <c r="A493">
        <v>491</v>
      </c>
      <c r="B493">
        <v>20162.2288794055</v>
      </c>
      <c r="C493">
        <v>20162.2288794055</v>
      </c>
      <c r="D493">
        <v>2186.04945562962</v>
      </c>
      <c r="E493">
        <v>217.006183266878</v>
      </c>
    </row>
    <row r="494" spans="1:5">
      <c r="A494">
        <v>492</v>
      </c>
      <c r="B494">
        <v>20162.2288794055</v>
      </c>
      <c r="C494">
        <v>20162.2288794055</v>
      </c>
      <c r="D494">
        <v>2186.11240336435</v>
      </c>
      <c r="E494">
        <v>217.069131001615</v>
      </c>
    </row>
    <row r="495" spans="1:5">
      <c r="A495">
        <v>493</v>
      </c>
      <c r="B495">
        <v>20162.2288794055</v>
      </c>
      <c r="C495">
        <v>20162.2288794055</v>
      </c>
      <c r="D495">
        <v>2185.58944949197</v>
      </c>
      <c r="E495">
        <v>216.546177129228</v>
      </c>
    </row>
    <row r="496" spans="1:5">
      <c r="A496">
        <v>494</v>
      </c>
      <c r="B496">
        <v>20162.2288794055</v>
      </c>
      <c r="C496">
        <v>20162.2288794055</v>
      </c>
      <c r="D496">
        <v>2185.5697246717</v>
      </c>
      <c r="E496">
        <v>216.526452308959</v>
      </c>
    </row>
    <row r="497" spans="1:5">
      <c r="A497">
        <v>495</v>
      </c>
      <c r="B497">
        <v>20162.2288794055</v>
      </c>
      <c r="C497">
        <v>20162.2288794055</v>
      </c>
      <c r="D497">
        <v>2185.83958601663</v>
      </c>
      <c r="E497">
        <v>216.796313653896</v>
      </c>
    </row>
    <row r="498" spans="1:5">
      <c r="A498">
        <v>496</v>
      </c>
      <c r="B498">
        <v>20162.2288794055</v>
      </c>
      <c r="C498">
        <v>20162.2288794055</v>
      </c>
      <c r="D498">
        <v>2185.80275786935</v>
      </c>
      <c r="E498">
        <v>216.759485506615</v>
      </c>
    </row>
    <row r="499" spans="1:5">
      <c r="A499">
        <v>497</v>
      </c>
      <c r="B499">
        <v>20162.2288794055</v>
      </c>
      <c r="C499">
        <v>20162.2288794055</v>
      </c>
      <c r="D499">
        <v>2185.57309786896</v>
      </c>
      <c r="E499">
        <v>216.529825506216</v>
      </c>
    </row>
    <row r="500" spans="1:5">
      <c r="A500">
        <v>498</v>
      </c>
      <c r="B500">
        <v>20162.2288794055</v>
      </c>
      <c r="C500">
        <v>20162.2288794055</v>
      </c>
      <c r="D500">
        <v>2185.57315123209</v>
      </c>
      <c r="E500">
        <v>216.529878869357</v>
      </c>
    </row>
    <row r="501" spans="1:5">
      <c r="A501">
        <v>499</v>
      </c>
      <c r="B501">
        <v>20162.2288794055</v>
      </c>
      <c r="C501">
        <v>20162.2288794055</v>
      </c>
      <c r="D501">
        <v>2185.33624880201</v>
      </c>
      <c r="E501">
        <v>216.292976439274</v>
      </c>
    </row>
    <row r="502" spans="1:5">
      <c r="A502">
        <v>500</v>
      </c>
      <c r="B502">
        <v>20162.2288794055</v>
      </c>
      <c r="C502">
        <v>20162.2288794055</v>
      </c>
      <c r="D502">
        <v>2185.32868822462</v>
      </c>
      <c r="E502">
        <v>216.28541586189</v>
      </c>
    </row>
    <row r="503" spans="1:5">
      <c r="A503">
        <v>501</v>
      </c>
      <c r="B503">
        <v>20162.2288794055</v>
      </c>
      <c r="C503">
        <v>20162.2288794055</v>
      </c>
      <c r="D503">
        <v>2185.36801844289</v>
      </c>
      <c r="E503">
        <v>216.32474608015</v>
      </c>
    </row>
    <row r="504" spans="1:5">
      <c r="A504">
        <v>502</v>
      </c>
      <c r="B504">
        <v>20162.2288794055</v>
      </c>
      <c r="C504">
        <v>20162.2288794055</v>
      </c>
      <c r="D504">
        <v>2185.23719877859</v>
      </c>
      <c r="E504">
        <v>216.193926415845</v>
      </c>
    </row>
    <row r="505" spans="1:5">
      <c r="A505">
        <v>503</v>
      </c>
      <c r="B505">
        <v>20162.2288794055</v>
      </c>
      <c r="C505">
        <v>20162.2288794055</v>
      </c>
      <c r="D505">
        <v>2185.29250693985</v>
      </c>
      <c r="E505">
        <v>216.249234577109</v>
      </c>
    </row>
    <row r="506" spans="1:5">
      <c r="A506">
        <v>504</v>
      </c>
      <c r="B506">
        <v>20162.2288794055</v>
      </c>
      <c r="C506">
        <v>20162.2288794055</v>
      </c>
      <c r="D506">
        <v>2184.98878216446</v>
      </c>
      <c r="E506">
        <v>215.945509801722</v>
      </c>
    </row>
    <row r="507" spans="1:5">
      <c r="A507">
        <v>505</v>
      </c>
      <c r="B507">
        <v>20162.2288794055</v>
      </c>
      <c r="C507">
        <v>20162.2288794055</v>
      </c>
      <c r="D507">
        <v>2184.89251465422</v>
      </c>
      <c r="E507">
        <v>215.849242291488</v>
      </c>
    </row>
    <row r="508" spans="1:5">
      <c r="A508">
        <v>506</v>
      </c>
      <c r="B508">
        <v>20162.2288794055</v>
      </c>
      <c r="C508">
        <v>20162.2288794055</v>
      </c>
      <c r="D508">
        <v>2184.77346002349</v>
      </c>
      <c r="E508">
        <v>215.730187660747</v>
      </c>
    </row>
    <row r="509" spans="1:5">
      <c r="A509">
        <v>507</v>
      </c>
      <c r="B509">
        <v>20162.2288794055</v>
      </c>
      <c r="C509">
        <v>20162.2288794055</v>
      </c>
      <c r="D509">
        <v>2184.5148931945</v>
      </c>
      <c r="E509">
        <v>215.471620831762</v>
      </c>
    </row>
    <row r="510" spans="1:5">
      <c r="A510">
        <v>508</v>
      </c>
      <c r="B510">
        <v>20162.2288794055</v>
      </c>
      <c r="C510">
        <v>20162.2288794055</v>
      </c>
      <c r="D510">
        <v>2184.40606068654</v>
      </c>
      <c r="E510">
        <v>215.362788323801</v>
      </c>
    </row>
    <row r="511" spans="1:5">
      <c r="A511">
        <v>509</v>
      </c>
      <c r="B511">
        <v>20162.2288794055</v>
      </c>
      <c r="C511">
        <v>20162.2288794055</v>
      </c>
      <c r="D511">
        <v>2184.4139236367</v>
      </c>
      <c r="E511">
        <v>215.370651273958</v>
      </c>
    </row>
    <row r="512" spans="1:5">
      <c r="A512">
        <v>510</v>
      </c>
      <c r="B512">
        <v>20162.2288794055</v>
      </c>
      <c r="C512">
        <v>20162.2288794055</v>
      </c>
      <c r="D512">
        <v>2184.40914036497</v>
      </c>
      <c r="E512">
        <v>215.365868002231</v>
      </c>
    </row>
    <row r="513" spans="1:5">
      <c r="A513">
        <v>511</v>
      </c>
      <c r="B513">
        <v>20162.2288794055</v>
      </c>
      <c r="C513">
        <v>20162.2288794055</v>
      </c>
      <c r="D513">
        <v>2184.44152118085</v>
      </c>
      <c r="E513">
        <v>215.398248818104</v>
      </c>
    </row>
    <row r="514" spans="1:5">
      <c r="A514">
        <v>512</v>
      </c>
      <c r="B514">
        <v>20162.2288794055</v>
      </c>
      <c r="C514">
        <v>20162.2288794055</v>
      </c>
      <c r="D514">
        <v>2184.04725852291</v>
      </c>
      <c r="E514">
        <v>215.003986160173</v>
      </c>
    </row>
    <row r="515" spans="1:5">
      <c r="A515">
        <v>513</v>
      </c>
      <c r="B515">
        <v>20162.2288794055</v>
      </c>
      <c r="C515">
        <v>20162.2288794055</v>
      </c>
      <c r="D515">
        <v>2183.64249004509</v>
      </c>
      <c r="E515">
        <v>214.599217682343</v>
      </c>
    </row>
    <row r="516" spans="1:5">
      <c r="A516">
        <v>514</v>
      </c>
      <c r="B516">
        <v>20162.2288794055</v>
      </c>
      <c r="C516">
        <v>20162.2288794055</v>
      </c>
      <c r="D516">
        <v>2183.28052835645</v>
      </c>
      <c r="E516">
        <v>214.237255993713</v>
      </c>
    </row>
    <row r="517" spans="1:5">
      <c r="A517">
        <v>515</v>
      </c>
      <c r="B517">
        <v>20162.2288794055</v>
      </c>
      <c r="C517">
        <v>20162.2288794055</v>
      </c>
      <c r="D517">
        <v>2183.5498036864</v>
      </c>
      <c r="E517">
        <v>214.506531323652</v>
      </c>
    </row>
    <row r="518" spans="1:5">
      <c r="A518">
        <v>516</v>
      </c>
      <c r="B518">
        <v>20162.2288794055</v>
      </c>
      <c r="C518">
        <v>20162.2288794055</v>
      </c>
      <c r="D518">
        <v>2183.56171044224</v>
      </c>
      <c r="E518">
        <v>214.518438079507</v>
      </c>
    </row>
    <row r="519" spans="1:5">
      <c r="A519">
        <v>517</v>
      </c>
      <c r="B519">
        <v>20162.2288794055</v>
      </c>
      <c r="C519">
        <v>20162.2288794055</v>
      </c>
      <c r="D519">
        <v>2183.70532423915</v>
      </c>
      <c r="E519">
        <v>214.662051876409</v>
      </c>
    </row>
    <row r="520" spans="1:5">
      <c r="A520">
        <v>518</v>
      </c>
      <c r="B520">
        <v>20162.2288794055</v>
      </c>
      <c r="C520">
        <v>20162.2288794055</v>
      </c>
      <c r="D520">
        <v>2183.81354134104</v>
      </c>
      <c r="E520">
        <v>214.770268978293</v>
      </c>
    </row>
    <row r="521" spans="1:5">
      <c r="A521">
        <v>519</v>
      </c>
      <c r="B521">
        <v>20162.2288794055</v>
      </c>
      <c r="C521">
        <v>20162.2288794055</v>
      </c>
      <c r="D521">
        <v>2183.79401459683</v>
      </c>
      <c r="E521">
        <v>214.75074223409</v>
      </c>
    </row>
    <row r="522" spans="1:5">
      <c r="A522">
        <v>520</v>
      </c>
      <c r="B522">
        <v>20162.2288794055</v>
      </c>
      <c r="C522">
        <v>20162.2288794055</v>
      </c>
      <c r="D522">
        <v>2183.83527684493</v>
      </c>
      <c r="E522">
        <v>214.79200448219</v>
      </c>
    </row>
    <row r="523" spans="1:5">
      <c r="A523">
        <v>521</v>
      </c>
      <c r="B523">
        <v>20162.2288794055</v>
      </c>
      <c r="C523">
        <v>20162.2288794055</v>
      </c>
      <c r="D523">
        <v>2183.79170568497</v>
      </c>
      <c r="E523">
        <v>214.748433322227</v>
      </c>
    </row>
    <row r="524" spans="1:5">
      <c r="A524">
        <v>522</v>
      </c>
      <c r="B524">
        <v>20162.2288794055</v>
      </c>
      <c r="C524">
        <v>20162.2288794055</v>
      </c>
      <c r="D524">
        <v>2184.17830719851</v>
      </c>
      <c r="E524">
        <v>215.135034835768</v>
      </c>
    </row>
    <row r="525" spans="1:5">
      <c r="A525">
        <v>523</v>
      </c>
      <c r="B525">
        <v>20162.2288794055</v>
      </c>
      <c r="C525">
        <v>20162.2288794055</v>
      </c>
      <c r="D525">
        <v>2184.3569127954</v>
      </c>
      <c r="E525">
        <v>215.313640432657</v>
      </c>
    </row>
    <row r="526" spans="1:5">
      <c r="A526">
        <v>524</v>
      </c>
      <c r="B526">
        <v>20162.2288794055</v>
      </c>
      <c r="C526">
        <v>20162.2288794055</v>
      </c>
      <c r="D526">
        <v>2184.58647728499</v>
      </c>
      <c r="E526">
        <v>215.543204922253</v>
      </c>
    </row>
    <row r="527" spans="1:5">
      <c r="A527">
        <v>525</v>
      </c>
      <c r="B527">
        <v>20162.2288794055</v>
      </c>
      <c r="C527">
        <v>20162.2288794055</v>
      </c>
      <c r="D527">
        <v>2184.59521275924</v>
      </c>
      <c r="E527">
        <v>215.5519403965</v>
      </c>
    </row>
    <row r="528" spans="1:5">
      <c r="A528">
        <v>526</v>
      </c>
      <c r="B528">
        <v>20162.2288794055</v>
      </c>
      <c r="C528">
        <v>20162.2288794055</v>
      </c>
      <c r="D528">
        <v>2184.15034957483</v>
      </c>
      <c r="E528">
        <v>215.107077212092</v>
      </c>
    </row>
    <row r="529" spans="1:5">
      <c r="A529">
        <v>527</v>
      </c>
      <c r="B529">
        <v>20162.2288794055</v>
      </c>
      <c r="C529">
        <v>20162.2288794055</v>
      </c>
      <c r="D529">
        <v>2184.08362942415</v>
      </c>
      <c r="E529">
        <v>215.040357061404</v>
      </c>
    </row>
    <row r="530" spans="1:5">
      <c r="A530">
        <v>528</v>
      </c>
      <c r="B530">
        <v>20162.2288794055</v>
      </c>
      <c r="C530">
        <v>20162.2288794055</v>
      </c>
      <c r="D530">
        <v>2183.91849937472</v>
      </c>
      <c r="E530">
        <v>214.875227011983</v>
      </c>
    </row>
    <row r="531" spans="1:5">
      <c r="A531">
        <v>529</v>
      </c>
      <c r="B531">
        <v>20162.2288794055</v>
      </c>
      <c r="C531">
        <v>20162.2288794055</v>
      </c>
      <c r="D531">
        <v>2184.07128036993</v>
      </c>
      <c r="E531">
        <v>215.028008007191</v>
      </c>
    </row>
    <row r="532" spans="1:5">
      <c r="A532">
        <v>530</v>
      </c>
      <c r="B532">
        <v>20162.2288794055</v>
      </c>
      <c r="C532">
        <v>20162.2288794055</v>
      </c>
      <c r="D532">
        <v>2183.92923906934</v>
      </c>
      <c r="E532">
        <v>214.8859667066</v>
      </c>
    </row>
    <row r="533" spans="1:5">
      <c r="A533">
        <v>531</v>
      </c>
      <c r="B533">
        <v>20162.2288794055</v>
      </c>
      <c r="C533">
        <v>20162.2288794055</v>
      </c>
      <c r="D533">
        <v>2183.88583315409</v>
      </c>
      <c r="E533">
        <v>214.842560791347</v>
      </c>
    </row>
    <row r="534" spans="1:5">
      <c r="A534">
        <v>532</v>
      </c>
      <c r="B534">
        <v>20162.2288794055</v>
      </c>
      <c r="C534">
        <v>20162.2288794055</v>
      </c>
      <c r="D534">
        <v>2183.8523887745</v>
      </c>
      <c r="E534">
        <v>214.809116411766</v>
      </c>
    </row>
    <row r="535" spans="1:5">
      <c r="A535">
        <v>533</v>
      </c>
      <c r="B535">
        <v>20162.2288794055</v>
      </c>
      <c r="C535">
        <v>20162.2288794055</v>
      </c>
      <c r="D535">
        <v>2183.98542930724</v>
      </c>
      <c r="E535">
        <v>214.942156944498</v>
      </c>
    </row>
    <row r="536" spans="1:5">
      <c r="A536">
        <v>534</v>
      </c>
      <c r="B536">
        <v>20162.2288794055</v>
      </c>
      <c r="C536">
        <v>20162.2288794055</v>
      </c>
      <c r="D536">
        <v>2183.91395473165</v>
      </c>
      <c r="E536">
        <v>214.870682368911</v>
      </c>
    </row>
    <row r="537" spans="1:5">
      <c r="A537">
        <v>535</v>
      </c>
      <c r="B537">
        <v>20162.2288794055</v>
      </c>
      <c r="C537">
        <v>20162.2288794055</v>
      </c>
      <c r="D537">
        <v>2183.92674124972</v>
      </c>
      <c r="E537">
        <v>214.883468886979</v>
      </c>
    </row>
    <row r="538" spans="1:5">
      <c r="A538">
        <v>536</v>
      </c>
      <c r="B538">
        <v>20162.2288794055</v>
      </c>
      <c r="C538">
        <v>20162.2288794055</v>
      </c>
      <c r="D538">
        <v>2183.93935687099</v>
      </c>
      <c r="E538">
        <v>214.896084508251</v>
      </c>
    </row>
    <row r="539" spans="1:5">
      <c r="A539">
        <v>537</v>
      </c>
      <c r="B539">
        <v>20162.2288794055</v>
      </c>
      <c r="C539">
        <v>20162.2288794055</v>
      </c>
      <c r="D539">
        <v>2183.88942333499</v>
      </c>
      <c r="E539">
        <v>214.846150972247</v>
      </c>
    </row>
    <row r="540" spans="1:5">
      <c r="A540">
        <v>538</v>
      </c>
      <c r="B540">
        <v>20162.2288794055</v>
      </c>
      <c r="C540">
        <v>20162.2288794055</v>
      </c>
      <c r="D540">
        <v>2183.88977391654</v>
      </c>
      <c r="E540">
        <v>214.846501553801</v>
      </c>
    </row>
    <row r="541" spans="1:5">
      <c r="A541">
        <v>539</v>
      </c>
      <c r="B541">
        <v>20162.2288794055</v>
      </c>
      <c r="C541">
        <v>20162.2288794055</v>
      </c>
      <c r="D541">
        <v>2183.89808319408</v>
      </c>
      <c r="E541">
        <v>214.854810831345</v>
      </c>
    </row>
    <row r="542" spans="1:5">
      <c r="A542">
        <v>540</v>
      </c>
      <c r="B542">
        <v>20162.2288794055</v>
      </c>
      <c r="C542">
        <v>20162.2288794055</v>
      </c>
      <c r="D542">
        <v>2183.8449087305</v>
      </c>
      <c r="E542">
        <v>214.80163636776</v>
      </c>
    </row>
    <row r="543" spans="1:5">
      <c r="A543">
        <v>541</v>
      </c>
      <c r="B543">
        <v>20162.2288794055</v>
      </c>
      <c r="C543">
        <v>20162.2288794055</v>
      </c>
      <c r="D543">
        <v>2183.78662351116</v>
      </c>
      <c r="E543">
        <v>214.743351148423</v>
      </c>
    </row>
    <row r="544" spans="1:5">
      <c r="A544">
        <v>542</v>
      </c>
      <c r="B544">
        <v>20162.2288794055</v>
      </c>
      <c r="C544">
        <v>20162.2288794055</v>
      </c>
      <c r="D544">
        <v>2184.30899080676</v>
      </c>
      <c r="E544">
        <v>215.265718444024</v>
      </c>
    </row>
    <row r="545" spans="1:5">
      <c r="A545">
        <v>543</v>
      </c>
      <c r="B545">
        <v>20162.2288794055</v>
      </c>
      <c r="C545">
        <v>20162.2288794055</v>
      </c>
      <c r="D545">
        <v>2183.68008607291</v>
      </c>
      <c r="E545">
        <v>214.636813710171</v>
      </c>
    </row>
    <row r="546" spans="1:5">
      <c r="A546">
        <v>544</v>
      </c>
      <c r="B546">
        <v>20162.2288794055</v>
      </c>
      <c r="C546">
        <v>20162.2288794055</v>
      </c>
      <c r="D546">
        <v>2183.35217771674</v>
      </c>
      <c r="E546">
        <v>214.308905353999</v>
      </c>
    </row>
    <row r="547" spans="1:5">
      <c r="A547">
        <v>545</v>
      </c>
      <c r="B547">
        <v>20162.2288794055</v>
      </c>
      <c r="C547">
        <v>20162.2288794055</v>
      </c>
      <c r="D547">
        <v>2183.36450270224</v>
      </c>
      <c r="E547">
        <v>214.321230339501</v>
      </c>
    </row>
    <row r="548" spans="1:5">
      <c r="A548">
        <v>546</v>
      </c>
      <c r="B548">
        <v>20162.2288794055</v>
      </c>
      <c r="C548">
        <v>20162.2288794055</v>
      </c>
      <c r="D548">
        <v>2183.13189801602</v>
      </c>
      <c r="E548">
        <v>214.088625653278</v>
      </c>
    </row>
    <row r="549" spans="1:5">
      <c r="A549">
        <v>547</v>
      </c>
      <c r="B549">
        <v>20162.2288794055</v>
      </c>
      <c r="C549">
        <v>20162.2288794055</v>
      </c>
      <c r="D549">
        <v>2183.3866357049</v>
      </c>
      <c r="E549">
        <v>214.343363342156</v>
      </c>
    </row>
    <row r="550" spans="1:5">
      <c r="A550">
        <v>548</v>
      </c>
      <c r="B550">
        <v>20162.2288794055</v>
      </c>
      <c r="C550">
        <v>20162.2288794055</v>
      </c>
      <c r="D550">
        <v>2183.49634489243</v>
      </c>
      <c r="E550">
        <v>214.45307252969</v>
      </c>
    </row>
    <row r="551" spans="1:5">
      <c r="A551">
        <v>549</v>
      </c>
      <c r="B551">
        <v>20162.2288794055</v>
      </c>
      <c r="C551">
        <v>20162.2288794055</v>
      </c>
      <c r="D551">
        <v>2183.42875695824</v>
      </c>
      <c r="E551">
        <v>214.385484595497</v>
      </c>
    </row>
    <row r="552" spans="1:5">
      <c r="A552">
        <v>550</v>
      </c>
      <c r="B552">
        <v>20162.2288794055</v>
      </c>
      <c r="C552">
        <v>20162.2288794055</v>
      </c>
      <c r="D552">
        <v>2183.19972445267</v>
      </c>
      <c r="E552">
        <v>214.156452089927</v>
      </c>
    </row>
    <row r="553" spans="1:5">
      <c r="A553">
        <v>551</v>
      </c>
      <c r="B553">
        <v>20162.2288794055</v>
      </c>
      <c r="C553">
        <v>20162.2288794055</v>
      </c>
      <c r="D553">
        <v>2183.4021185012</v>
      </c>
      <c r="E553">
        <v>214.358846138461</v>
      </c>
    </row>
    <row r="554" spans="1:5">
      <c r="A554">
        <v>552</v>
      </c>
      <c r="B554">
        <v>20162.2288794055</v>
      </c>
      <c r="C554">
        <v>20162.2288794055</v>
      </c>
      <c r="D554">
        <v>2182.86005847665</v>
      </c>
      <c r="E554">
        <v>213.81678611391</v>
      </c>
    </row>
    <row r="555" spans="1:5">
      <c r="A555">
        <v>553</v>
      </c>
      <c r="B555">
        <v>20162.2288794055</v>
      </c>
      <c r="C555">
        <v>20162.2288794055</v>
      </c>
      <c r="D555">
        <v>2183.30728123081</v>
      </c>
      <c r="E555">
        <v>214.264008868074</v>
      </c>
    </row>
    <row r="556" spans="1:5">
      <c r="A556">
        <v>554</v>
      </c>
      <c r="B556">
        <v>20162.2288794055</v>
      </c>
      <c r="C556">
        <v>20162.2288794055</v>
      </c>
      <c r="D556">
        <v>2183.14950154291</v>
      </c>
      <c r="E556">
        <v>214.10622918017</v>
      </c>
    </row>
    <row r="557" spans="1:5">
      <c r="A557">
        <v>555</v>
      </c>
      <c r="B557">
        <v>20162.2288794055</v>
      </c>
      <c r="C557">
        <v>20162.2288794055</v>
      </c>
      <c r="D557">
        <v>2183.56033559768</v>
      </c>
      <c r="E557">
        <v>214.51706323494</v>
      </c>
    </row>
    <row r="558" spans="1:5">
      <c r="A558">
        <v>556</v>
      </c>
      <c r="B558">
        <v>20162.2288794055</v>
      </c>
      <c r="C558">
        <v>20162.2288794055</v>
      </c>
      <c r="D558">
        <v>2183.654284948</v>
      </c>
      <c r="E558">
        <v>214.611012585257</v>
      </c>
    </row>
    <row r="559" spans="1:5">
      <c r="A559">
        <v>557</v>
      </c>
      <c r="B559">
        <v>20162.2288794055</v>
      </c>
      <c r="C559">
        <v>20162.2288794055</v>
      </c>
      <c r="D559">
        <v>2183.59008183382</v>
      </c>
      <c r="E559">
        <v>214.546809471088</v>
      </c>
    </row>
    <row r="560" spans="1:5">
      <c r="A560">
        <v>558</v>
      </c>
      <c r="B560">
        <v>20162.2288794055</v>
      </c>
      <c r="C560">
        <v>20162.2288794055</v>
      </c>
      <c r="D560">
        <v>2183.57877449943</v>
      </c>
      <c r="E560">
        <v>214.535502136687</v>
      </c>
    </row>
    <row r="561" spans="1:5">
      <c r="A561">
        <v>559</v>
      </c>
      <c r="B561">
        <v>20162.2288794055</v>
      </c>
      <c r="C561">
        <v>20162.2288794055</v>
      </c>
      <c r="D561">
        <v>2183.6653569705</v>
      </c>
      <c r="E561">
        <v>214.622084607759</v>
      </c>
    </row>
    <row r="562" spans="1:5">
      <c r="A562">
        <v>560</v>
      </c>
      <c r="B562">
        <v>20162.2288794055</v>
      </c>
      <c r="C562">
        <v>20162.2288794055</v>
      </c>
      <c r="D562">
        <v>2183.80124445789</v>
      </c>
      <c r="E562">
        <v>214.75797209515</v>
      </c>
    </row>
    <row r="563" spans="1:5">
      <c r="A563">
        <v>561</v>
      </c>
      <c r="B563">
        <v>20162.2288794055</v>
      </c>
      <c r="C563">
        <v>20162.2288794055</v>
      </c>
      <c r="D563">
        <v>2183.78280478594</v>
      </c>
      <c r="E563">
        <v>214.739532423201</v>
      </c>
    </row>
    <row r="564" spans="1:5">
      <c r="A564">
        <v>562</v>
      </c>
      <c r="B564">
        <v>20162.2288794055</v>
      </c>
      <c r="C564">
        <v>20162.2288794055</v>
      </c>
      <c r="D564">
        <v>2183.23757067165</v>
      </c>
      <c r="E564">
        <v>214.194298308915</v>
      </c>
    </row>
    <row r="565" spans="1:5">
      <c r="A565">
        <v>563</v>
      </c>
      <c r="B565">
        <v>20162.2288794055</v>
      </c>
      <c r="C565">
        <v>20162.2288794055</v>
      </c>
      <c r="D565">
        <v>2183.32566852772</v>
      </c>
      <c r="E565">
        <v>214.282396164978</v>
      </c>
    </row>
    <row r="566" spans="1:5">
      <c r="A566">
        <v>564</v>
      </c>
      <c r="B566">
        <v>20162.2288794055</v>
      </c>
      <c r="C566">
        <v>20162.2288794055</v>
      </c>
      <c r="D566">
        <v>2183.38408904876</v>
      </c>
      <c r="E566">
        <v>214.340816686014</v>
      </c>
    </row>
    <row r="567" spans="1:5">
      <c r="A567">
        <v>565</v>
      </c>
      <c r="B567">
        <v>20162.2288794055</v>
      </c>
      <c r="C567">
        <v>20162.2288794055</v>
      </c>
      <c r="D567">
        <v>2183.24103781368</v>
      </c>
      <c r="E567">
        <v>214.19776545094</v>
      </c>
    </row>
    <row r="568" spans="1:5">
      <c r="A568">
        <v>566</v>
      </c>
      <c r="B568">
        <v>20162.2288794055</v>
      </c>
      <c r="C568">
        <v>20162.2288794055</v>
      </c>
      <c r="D568">
        <v>2183.64144845121</v>
      </c>
      <c r="E568">
        <v>214.598176088474</v>
      </c>
    </row>
    <row r="569" spans="1:5">
      <c r="A569">
        <v>567</v>
      </c>
      <c r="B569">
        <v>20162.2288794055</v>
      </c>
      <c r="C569">
        <v>20162.2288794055</v>
      </c>
      <c r="D569">
        <v>2183.23954975017</v>
      </c>
      <c r="E569">
        <v>214.196277387427</v>
      </c>
    </row>
    <row r="570" spans="1:5">
      <c r="A570">
        <v>568</v>
      </c>
      <c r="B570">
        <v>20162.2288794055</v>
      </c>
      <c r="C570">
        <v>20162.2288794055</v>
      </c>
      <c r="D570">
        <v>2183.38477111928</v>
      </c>
      <c r="E570">
        <v>214.34149875654</v>
      </c>
    </row>
    <row r="571" spans="1:5">
      <c r="A571">
        <v>569</v>
      </c>
      <c r="B571">
        <v>20162.2288794055</v>
      </c>
      <c r="C571">
        <v>20162.2288794055</v>
      </c>
      <c r="D571">
        <v>2183.18901792528</v>
      </c>
      <c r="E571">
        <v>214.145745562537</v>
      </c>
    </row>
    <row r="572" spans="1:5">
      <c r="A572">
        <v>570</v>
      </c>
      <c r="B572">
        <v>20162.2288794055</v>
      </c>
      <c r="C572">
        <v>20162.2288794055</v>
      </c>
      <c r="D572">
        <v>2182.94308138613</v>
      </c>
      <c r="E572">
        <v>213.899809023385</v>
      </c>
    </row>
    <row r="573" spans="1:5">
      <c r="A573">
        <v>571</v>
      </c>
      <c r="B573">
        <v>20162.2288794055</v>
      </c>
      <c r="C573">
        <v>20162.2288794055</v>
      </c>
      <c r="D573">
        <v>2183.12113039769</v>
      </c>
      <c r="E573">
        <v>214.077858034947</v>
      </c>
    </row>
    <row r="574" spans="1:5">
      <c r="A574">
        <v>572</v>
      </c>
      <c r="B574">
        <v>20162.2288794055</v>
      </c>
      <c r="C574">
        <v>20162.2288794055</v>
      </c>
      <c r="D574">
        <v>2183.06944333264</v>
      </c>
      <c r="E574">
        <v>214.026170969898</v>
      </c>
    </row>
    <row r="575" spans="1:5">
      <c r="A575">
        <v>573</v>
      </c>
      <c r="B575">
        <v>20162.2288794055</v>
      </c>
      <c r="C575">
        <v>20162.2288794055</v>
      </c>
      <c r="D575">
        <v>2183.09104478342</v>
      </c>
      <c r="E575">
        <v>214.047772420684</v>
      </c>
    </row>
    <row r="576" spans="1:5">
      <c r="A576">
        <v>574</v>
      </c>
      <c r="B576">
        <v>20162.2288794055</v>
      </c>
      <c r="C576">
        <v>20162.2288794055</v>
      </c>
      <c r="D576">
        <v>2183.40977523527</v>
      </c>
      <c r="E576">
        <v>214.366502872528</v>
      </c>
    </row>
    <row r="577" spans="1:5">
      <c r="A577">
        <v>575</v>
      </c>
      <c r="B577">
        <v>20162.2288794055</v>
      </c>
      <c r="C577">
        <v>20162.2288794055</v>
      </c>
      <c r="D577">
        <v>2182.88701957543</v>
      </c>
      <c r="E577">
        <v>213.843747212688</v>
      </c>
    </row>
    <row r="578" spans="1:5">
      <c r="A578">
        <v>576</v>
      </c>
      <c r="B578">
        <v>20162.2288794055</v>
      </c>
      <c r="C578">
        <v>20162.2288794055</v>
      </c>
      <c r="D578">
        <v>2182.59221435318</v>
      </c>
      <c r="E578">
        <v>213.548941990441</v>
      </c>
    </row>
    <row r="579" spans="1:5">
      <c r="A579">
        <v>577</v>
      </c>
      <c r="B579">
        <v>20162.2288794055</v>
      </c>
      <c r="C579">
        <v>20162.2288794055</v>
      </c>
      <c r="D579">
        <v>2182.90013978919</v>
      </c>
      <c r="E579">
        <v>213.856867426453</v>
      </c>
    </row>
    <row r="580" spans="1:5">
      <c r="A580">
        <v>578</v>
      </c>
      <c r="B580">
        <v>20162.2288794055</v>
      </c>
      <c r="C580">
        <v>20162.2288794055</v>
      </c>
      <c r="D580">
        <v>2183.31784673238</v>
      </c>
      <c r="E580">
        <v>214.27457436964</v>
      </c>
    </row>
    <row r="581" spans="1:5">
      <c r="A581">
        <v>579</v>
      </c>
      <c r="B581">
        <v>20162.2288794055</v>
      </c>
      <c r="C581">
        <v>20162.2288794055</v>
      </c>
      <c r="D581">
        <v>2183.17453554398</v>
      </c>
      <c r="E581">
        <v>214.131263181237</v>
      </c>
    </row>
    <row r="582" spans="1:5">
      <c r="A582">
        <v>580</v>
      </c>
      <c r="B582">
        <v>20162.2288794055</v>
      </c>
      <c r="C582">
        <v>20162.2288794055</v>
      </c>
      <c r="D582">
        <v>2183.33990628098</v>
      </c>
      <c r="E582">
        <v>214.296633918239</v>
      </c>
    </row>
    <row r="583" spans="1:5">
      <c r="A583">
        <v>581</v>
      </c>
      <c r="B583">
        <v>20162.2288794055</v>
      </c>
      <c r="C583">
        <v>20162.2288794055</v>
      </c>
      <c r="D583">
        <v>2183.09212835899</v>
      </c>
      <c r="E583">
        <v>214.048855996247</v>
      </c>
    </row>
    <row r="584" spans="1:5">
      <c r="A584">
        <v>582</v>
      </c>
      <c r="B584">
        <v>20162.2288794055</v>
      </c>
      <c r="C584">
        <v>20162.2288794055</v>
      </c>
      <c r="D584">
        <v>2183.15957916167</v>
      </c>
      <c r="E584">
        <v>214.116306798926</v>
      </c>
    </row>
    <row r="585" spans="1:5">
      <c r="A585">
        <v>583</v>
      </c>
      <c r="B585">
        <v>20162.2288794055</v>
      </c>
      <c r="C585">
        <v>20162.2288794055</v>
      </c>
      <c r="D585">
        <v>2182.99831142111</v>
      </c>
      <c r="E585">
        <v>213.955039058373</v>
      </c>
    </row>
    <row r="586" spans="1:5">
      <c r="A586">
        <v>584</v>
      </c>
      <c r="B586">
        <v>20162.2288794055</v>
      </c>
      <c r="C586">
        <v>20162.2288794055</v>
      </c>
      <c r="D586">
        <v>2182.89928770573</v>
      </c>
      <c r="E586">
        <v>213.85601534299</v>
      </c>
    </row>
    <row r="587" spans="1:5">
      <c r="A587">
        <v>585</v>
      </c>
      <c r="B587">
        <v>20162.2288794055</v>
      </c>
      <c r="C587">
        <v>20162.2288794055</v>
      </c>
      <c r="D587">
        <v>2183.13057689166</v>
      </c>
      <c r="E587">
        <v>214.087304528921</v>
      </c>
    </row>
    <row r="588" spans="1:5">
      <c r="A588">
        <v>586</v>
      </c>
      <c r="B588">
        <v>20162.2288794055</v>
      </c>
      <c r="C588">
        <v>20162.2288794055</v>
      </c>
      <c r="D588">
        <v>2183.1335964624</v>
      </c>
      <c r="E588">
        <v>214.090324099657</v>
      </c>
    </row>
    <row r="589" spans="1:5">
      <c r="A589">
        <v>587</v>
      </c>
      <c r="B589">
        <v>20162.2288794055</v>
      </c>
      <c r="C589">
        <v>20162.2288794055</v>
      </c>
      <c r="D589">
        <v>2183.08239055004</v>
      </c>
      <c r="E589">
        <v>214.039118187296</v>
      </c>
    </row>
    <row r="590" spans="1:5">
      <c r="A590">
        <v>588</v>
      </c>
      <c r="B590">
        <v>20162.2288794055</v>
      </c>
      <c r="C590">
        <v>20162.2288794055</v>
      </c>
      <c r="D590">
        <v>2183.08264885486</v>
      </c>
      <c r="E590">
        <v>214.039376492121</v>
      </c>
    </row>
    <row r="591" spans="1:5">
      <c r="A591">
        <v>589</v>
      </c>
      <c r="B591">
        <v>20162.2288794055</v>
      </c>
      <c r="C591">
        <v>20162.2288794055</v>
      </c>
      <c r="D591">
        <v>2183.03613746752</v>
      </c>
      <c r="E591">
        <v>213.992865104784</v>
      </c>
    </row>
    <row r="592" spans="1:5">
      <c r="A592">
        <v>590</v>
      </c>
      <c r="B592">
        <v>20162.2288794055</v>
      </c>
      <c r="C592">
        <v>20162.2288794055</v>
      </c>
      <c r="D592">
        <v>2183.0967801015</v>
      </c>
      <c r="E592">
        <v>214.053507738763</v>
      </c>
    </row>
    <row r="593" spans="1:5">
      <c r="A593">
        <v>591</v>
      </c>
      <c r="B593">
        <v>20162.2288794055</v>
      </c>
      <c r="C593">
        <v>20162.2288794055</v>
      </c>
      <c r="D593">
        <v>2182.94494597875</v>
      </c>
      <c r="E593">
        <v>213.901673616003</v>
      </c>
    </row>
    <row r="594" spans="1:5">
      <c r="A594">
        <v>592</v>
      </c>
      <c r="B594">
        <v>20162.2288794055</v>
      </c>
      <c r="C594">
        <v>20162.2288794055</v>
      </c>
      <c r="D594">
        <v>2183.06040885328</v>
      </c>
      <c r="E594">
        <v>214.017136490536</v>
      </c>
    </row>
    <row r="595" spans="1:5">
      <c r="A595">
        <v>593</v>
      </c>
      <c r="B595">
        <v>20162.2288794055</v>
      </c>
      <c r="C595">
        <v>20162.2288794055</v>
      </c>
      <c r="D595">
        <v>2183.15360195195</v>
      </c>
      <c r="E595">
        <v>214.1103295892</v>
      </c>
    </row>
    <row r="596" spans="1:5">
      <c r="A596">
        <v>594</v>
      </c>
      <c r="B596">
        <v>20162.2288794055</v>
      </c>
      <c r="C596">
        <v>20162.2288794055</v>
      </c>
      <c r="D596">
        <v>2183.24933742824</v>
      </c>
      <c r="E596">
        <v>214.206065065505</v>
      </c>
    </row>
    <row r="597" spans="1:5">
      <c r="A597">
        <v>595</v>
      </c>
      <c r="B597">
        <v>20162.2288794055</v>
      </c>
      <c r="C597">
        <v>20162.2288794055</v>
      </c>
      <c r="D597">
        <v>2183.11688429903</v>
      </c>
      <c r="E597">
        <v>214.073611936289</v>
      </c>
    </row>
    <row r="598" spans="1:5">
      <c r="A598">
        <v>596</v>
      </c>
      <c r="B598">
        <v>20162.2288794055</v>
      </c>
      <c r="C598">
        <v>20162.2288794055</v>
      </c>
      <c r="D598">
        <v>2183.31138590821</v>
      </c>
      <c r="E598">
        <v>214.268113545467</v>
      </c>
    </row>
    <row r="599" spans="1:5">
      <c r="A599">
        <v>597</v>
      </c>
      <c r="B599">
        <v>20162.2288794055</v>
      </c>
      <c r="C599">
        <v>20162.2288794055</v>
      </c>
      <c r="D599">
        <v>2183.28380296688</v>
      </c>
      <c r="E599">
        <v>214.240530604143</v>
      </c>
    </row>
    <row r="600" spans="1:5">
      <c r="A600">
        <v>598</v>
      </c>
      <c r="B600">
        <v>20162.2288794055</v>
      </c>
      <c r="C600">
        <v>20162.2288794055</v>
      </c>
      <c r="D600">
        <v>2183.23092390507</v>
      </c>
      <c r="E600">
        <v>214.187651542329</v>
      </c>
    </row>
    <row r="601" spans="1:5">
      <c r="A601">
        <v>599</v>
      </c>
      <c r="B601">
        <v>20162.2288794055</v>
      </c>
      <c r="C601">
        <v>20162.2288794055</v>
      </c>
      <c r="D601">
        <v>2183.27547106426</v>
      </c>
      <c r="E601">
        <v>214.232198701515</v>
      </c>
    </row>
    <row r="602" spans="1:5">
      <c r="A602">
        <v>600</v>
      </c>
      <c r="B602">
        <v>20162.2288794055</v>
      </c>
      <c r="C602">
        <v>20162.2288794055</v>
      </c>
      <c r="D602">
        <v>2183.31432967099</v>
      </c>
      <c r="E602">
        <v>214.27105730825</v>
      </c>
    </row>
    <row r="603" spans="1:5">
      <c r="A603">
        <v>601</v>
      </c>
      <c r="B603">
        <v>20162.2288794055</v>
      </c>
      <c r="C603">
        <v>20162.2288794055</v>
      </c>
      <c r="D603">
        <v>2183.48608900368</v>
      </c>
      <c r="E603">
        <v>214.442816640943</v>
      </c>
    </row>
    <row r="604" spans="1:5">
      <c r="A604">
        <v>602</v>
      </c>
      <c r="B604">
        <v>20162.2288794055</v>
      </c>
      <c r="C604">
        <v>20162.2288794055</v>
      </c>
      <c r="D604">
        <v>2183.24048859064</v>
      </c>
      <c r="E604">
        <v>214.197216227898</v>
      </c>
    </row>
    <row r="605" spans="1:5">
      <c r="A605">
        <v>603</v>
      </c>
      <c r="B605">
        <v>20162.2288794055</v>
      </c>
      <c r="C605">
        <v>20162.2288794055</v>
      </c>
      <c r="D605">
        <v>2183.31479815166</v>
      </c>
      <c r="E605">
        <v>214.27152578892</v>
      </c>
    </row>
    <row r="606" spans="1:5">
      <c r="A606">
        <v>604</v>
      </c>
      <c r="B606">
        <v>20162.2288794055</v>
      </c>
      <c r="C606">
        <v>20162.2288794055</v>
      </c>
      <c r="D606">
        <v>2183.27269798049</v>
      </c>
      <c r="E606">
        <v>214.22942561775</v>
      </c>
    </row>
    <row r="607" spans="1:5">
      <c r="A607">
        <v>605</v>
      </c>
      <c r="B607">
        <v>20162.2288794055</v>
      </c>
      <c r="C607">
        <v>20162.2288794055</v>
      </c>
      <c r="D607">
        <v>2183.1161116194</v>
      </c>
      <c r="E607">
        <v>214.072839256661</v>
      </c>
    </row>
    <row r="608" spans="1:5">
      <c r="A608">
        <v>606</v>
      </c>
      <c r="B608">
        <v>20162.2288794055</v>
      </c>
      <c r="C608">
        <v>20162.2288794055</v>
      </c>
      <c r="D608">
        <v>2183.07326783489</v>
      </c>
      <c r="E608">
        <v>214.029995472144</v>
      </c>
    </row>
    <row r="609" spans="1:5">
      <c r="A609">
        <v>607</v>
      </c>
      <c r="B609">
        <v>20162.2288794055</v>
      </c>
      <c r="C609">
        <v>20162.2288794055</v>
      </c>
      <c r="D609">
        <v>2183.28318409372</v>
      </c>
      <c r="E609">
        <v>214.23991173098</v>
      </c>
    </row>
    <row r="610" spans="1:5">
      <c r="A610">
        <v>608</v>
      </c>
      <c r="B610">
        <v>20162.2288794055</v>
      </c>
      <c r="C610">
        <v>20162.2288794055</v>
      </c>
      <c r="D610">
        <v>2183.21964225122</v>
      </c>
      <c r="E610">
        <v>214.176369888474</v>
      </c>
    </row>
    <row r="611" spans="1:5">
      <c r="A611">
        <v>609</v>
      </c>
      <c r="B611">
        <v>20162.2288794055</v>
      </c>
      <c r="C611">
        <v>20162.2288794055</v>
      </c>
      <c r="D611">
        <v>2183.21662010339</v>
      </c>
      <c r="E611">
        <v>214.173347740651</v>
      </c>
    </row>
    <row r="612" spans="1:5">
      <c r="A612">
        <v>610</v>
      </c>
      <c r="B612">
        <v>20162.2288794055</v>
      </c>
      <c r="C612">
        <v>20162.2288794055</v>
      </c>
      <c r="D612">
        <v>2183.18753064767</v>
      </c>
      <c r="E612">
        <v>214.144258284928</v>
      </c>
    </row>
    <row r="613" spans="1:5">
      <c r="A613">
        <v>611</v>
      </c>
      <c r="B613">
        <v>20162.2288794055</v>
      </c>
      <c r="C613">
        <v>20162.2288794055</v>
      </c>
      <c r="D613">
        <v>2183.34578746551</v>
      </c>
      <c r="E613">
        <v>214.302515102771</v>
      </c>
    </row>
    <row r="614" spans="1:5">
      <c r="A614">
        <v>612</v>
      </c>
      <c r="B614">
        <v>20162.2288794055</v>
      </c>
      <c r="C614">
        <v>20162.2288794055</v>
      </c>
      <c r="D614">
        <v>2183.39510342147</v>
      </c>
      <c r="E614">
        <v>214.351831058725</v>
      </c>
    </row>
    <row r="615" spans="1:5">
      <c r="A615">
        <v>613</v>
      </c>
      <c r="B615">
        <v>20162.2288794055</v>
      </c>
      <c r="C615">
        <v>20162.2288794055</v>
      </c>
      <c r="D615">
        <v>2183.19978839154</v>
      </c>
      <c r="E615">
        <v>214.156516028797</v>
      </c>
    </row>
    <row r="616" spans="1:5">
      <c r="A616">
        <v>614</v>
      </c>
      <c r="B616">
        <v>20162.2288794055</v>
      </c>
      <c r="C616">
        <v>20162.2288794055</v>
      </c>
      <c r="D616">
        <v>2183.37805022495</v>
      </c>
      <c r="E616">
        <v>214.334777862214</v>
      </c>
    </row>
    <row r="617" spans="1:5">
      <c r="A617">
        <v>615</v>
      </c>
      <c r="B617">
        <v>20162.2288794055</v>
      </c>
      <c r="C617">
        <v>20162.2288794055</v>
      </c>
      <c r="D617">
        <v>2183.32872004422</v>
      </c>
      <c r="E617">
        <v>214.285447681484</v>
      </c>
    </row>
    <row r="618" spans="1:5">
      <c r="A618">
        <v>616</v>
      </c>
      <c r="B618">
        <v>20162.2288794055</v>
      </c>
      <c r="C618">
        <v>20162.2288794055</v>
      </c>
      <c r="D618">
        <v>2183.32642378447</v>
      </c>
      <c r="E618">
        <v>214.283151421733</v>
      </c>
    </row>
    <row r="619" spans="1:5">
      <c r="A619">
        <v>617</v>
      </c>
      <c r="B619">
        <v>20162.2288794055</v>
      </c>
      <c r="C619">
        <v>20162.2288794055</v>
      </c>
      <c r="D619">
        <v>2183.38871253486</v>
      </c>
      <c r="E619">
        <v>214.345440172121</v>
      </c>
    </row>
    <row r="620" spans="1:5">
      <c r="A620">
        <v>618</v>
      </c>
      <c r="B620">
        <v>20162.2288794055</v>
      </c>
      <c r="C620">
        <v>20162.2288794055</v>
      </c>
      <c r="D620">
        <v>2183.43142602879</v>
      </c>
      <c r="E620">
        <v>214.38815366605</v>
      </c>
    </row>
    <row r="621" spans="1:5">
      <c r="A621">
        <v>619</v>
      </c>
      <c r="B621">
        <v>20162.2288794055</v>
      </c>
      <c r="C621">
        <v>20162.2288794055</v>
      </c>
      <c r="D621">
        <v>2183.32794302358</v>
      </c>
      <c r="E621">
        <v>214.28467066084</v>
      </c>
    </row>
    <row r="622" spans="1:5">
      <c r="A622">
        <v>620</v>
      </c>
      <c r="B622">
        <v>20162.2288794055</v>
      </c>
      <c r="C622">
        <v>20162.2288794055</v>
      </c>
      <c r="D622">
        <v>2183.33315796626</v>
      </c>
      <c r="E622">
        <v>214.289885603519</v>
      </c>
    </row>
    <row r="623" spans="1:5">
      <c r="A623">
        <v>621</v>
      </c>
      <c r="B623">
        <v>20162.2288794055</v>
      </c>
      <c r="C623">
        <v>20162.2288794055</v>
      </c>
      <c r="D623">
        <v>2183.36319358383</v>
      </c>
      <c r="E623">
        <v>214.319921221096</v>
      </c>
    </row>
    <row r="624" spans="1:5">
      <c r="A624">
        <v>622</v>
      </c>
      <c r="B624">
        <v>20162.2288794055</v>
      </c>
      <c r="C624">
        <v>20162.2288794055</v>
      </c>
      <c r="D624">
        <v>2183.22643094898</v>
      </c>
      <c r="E624">
        <v>214.183158586241</v>
      </c>
    </row>
    <row r="625" spans="1:5">
      <c r="A625">
        <v>623</v>
      </c>
      <c r="B625">
        <v>20162.2288794055</v>
      </c>
      <c r="C625">
        <v>20162.2288794055</v>
      </c>
      <c r="D625">
        <v>2183.05292412473</v>
      </c>
      <c r="E625">
        <v>214.009651761986</v>
      </c>
    </row>
    <row r="626" spans="1:5">
      <c r="A626">
        <v>624</v>
      </c>
      <c r="B626">
        <v>20162.2288794055</v>
      </c>
      <c r="C626">
        <v>20162.2288794055</v>
      </c>
      <c r="D626">
        <v>2183.10216398445</v>
      </c>
      <c r="E626">
        <v>214.05889162171</v>
      </c>
    </row>
    <row r="627" spans="1:5">
      <c r="A627">
        <v>625</v>
      </c>
      <c r="B627">
        <v>20162.2288794055</v>
      </c>
      <c r="C627">
        <v>20162.2288794055</v>
      </c>
      <c r="D627">
        <v>2183.07423431649</v>
      </c>
      <c r="E627">
        <v>214.030961953749</v>
      </c>
    </row>
    <row r="628" spans="1:5">
      <c r="A628">
        <v>626</v>
      </c>
      <c r="B628">
        <v>20162.2288794055</v>
      </c>
      <c r="C628">
        <v>20162.2288794055</v>
      </c>
      <c r="D628">
        <v>2183.13687719</v>
      </c>
      <c r="E628">
        <v>214.093604827263</v>
      </c>
    </row>
    <row r="629" spans="1:5">
      <c r="A629">
        <v>627</v>
      </c>
      <c r="B629">
        <v>20162.2288794055</v>
      </c>
      <c r="C629">
        <v>20162.2288794055</v>
      </c>
      <c r="D629">
        <v>2183.0901705924</v>
      </c>
      <c r="E629">
        <v>214.046898229661</v>
      </c>
    </row>
    <row r="630" spans="1:5">
      <c r="A630">
        <v>628</v>
      </c>
      <c r="B630">
        <v>20162.2288794055</v>
      </c>
      <c r="C630">
        <v>20162.2288794055</v>
      </c>
      <c r="D630">
        <v>2182.95328823573</v>
      </c>
      <c r="E630">
        <v>213.910015872987</v>
      </c>
    </row>
    <row r="631" spans="1:5">
      <c r="A631">
        <v>629</v>
      </c>
      <c r="B631">
        <v>20162.2288794055</v>
      </c>
      <c r="C631">
        <v>20162.2288794055</v>
      </c>
      <c r="D631">
        <v>2182.90031003903</v>
      </c>
      <c r="E631">
        <v>213.857037676291</v>
      </c>
    </row>
    <row r="632" spans="1:5">
      <c r="A632">
        <v>630</v>
      </c>
      <c r="B632">
        <v>20162.2288794055</v>
      </c>
      <c r="C632">
        <v>20162.2288794055</v>
      </c>
      <c r="D632">
        <v>2183.00786271754</v>
      </c>
      <c r="E632">
        <v>213.964590354797</v>
      </c>
    </row>
    <row r="633" spans="1:5">
      <c r="A633">
        <v>631</v>
      </c>
      <c r="B633">
        <v>20162.2288794055</v>
      </c>
      <c r="C633">
        <v>20162.2288794055</v>
      </c>
      <c r="D633">
        <v>2183.08676913084</v>
      </c>
      <c r="E633">
        <v>214.043496768096</v>
      </c>
    </row>
    <row r="634" spans="1:5">
      <c r="A634">
        <v>632</v>
      </c>
      <c r="B634">
        <v>20162.2288794055</v>
      </c>
      <c r="C634">
        <v>20162.2288794055</v>
      </c>
      <c r="D634">
        <v>2183.07612648997</v>
      </c>
      <c r="E634">
        <v>214.032854127231</v>
      </c>
    </row>
    <row r="635" spans="1:5">
      <c r="A635">
        <v>633</v>
      </c>
      <c r="B635">
        <v>20162.2288794055</v>
      </c>
      <c r="C635">
        <v>20162.2288794055</v>
      </c>
      <c r="D635">
        <v>2182.97349570249</v>
      </c>
      <c r="E635">
        <v>213.930223339749</v>
      </c>
    </row>
    <row r="636" spans="1:5">
      <c r="A636">
        <v>634</v>
      </c>
      <c r="B636">
        <v>20162.2288794055</v>
      </c>
      <c r="C636">
        <v>20162.2288794055</v>
      </c>
      <c r="D636">
        <v>2183.16345100717</v>
      </c>
      <c r="E636">
        <v>214.120178644434</v>
      </c>
    </row>
    <row r="637" spans="1:5">
      <c r="A637">
        <v>635</v>
      </c>
      <c r="B637">
        <v>20162.2288794055</v>
      </c>
      <c r="C637">
        <v>20162.2288794055</v>
      </c>
      <c r="D637">
        <v>2183.24544898823</v>
      </c>
      <c r="E637">
        <v>214.20217662549</v>
      </c>
    </row>
    <row r="638" spans="1:5">
      <c r="A638">
        <v>636</v>
      </c>
      <c r="B638">
        <v>20162.2288794055</v>
      </c>
      <c r="C638">
        <v>20162.2288794055</v>
      </c>
      <c r="D638">
        <v>2183.1365862063</v>
      </c>
      <c r="E638">
        <v>214.09331384356</v>
      </c>
    </row>
    <row r="639" spans="1:5">
      <c r="A639">
        <v>637</v>
      </c>
      <c r="B639">
        <v>20162.2288794055</v>
      </c>
      <c r="C639">
        <v>20162.2288794055</v>
      </c>
      <c r="D639">
        <v>2182.88996528085</v>
      </c>
      <c r="E639">
        <v>213.846692918114</v>
      </c>
    </row>
    <row r="640" spans="1:5">
      <c r="A640">
        <v>638</v>
      </c>
      <c r="B640">
        <v>20162.2288794055</v>
      </c>
      <c r="C640">
        <v>20162.2288794055</v>
      </c>
      <c r="D640">
        <v>2183.02116919287</v>
      </c>
      <c r="E640">
        <v>213.977896830129</v>
      </c>
    </row>
    <row r="641" spans="1:5">
      <c r="A641">
        <v>639</v>
      </c>
      <c r="B641">
        <v>20162.2288794055</v>
      </c>
      <c r="C641">
        <v>20162.2288794055</v>
      </c>
      <c r="D641">
        <v>2183.01051431962</v>
      </c>
      <c r="E641">
        <v>213.967241956881</v>
      </c>
    </row>
    <row r="642" spans="1:5">
      <c r="A642">
        <v>640</v>
      </c>
      <c r="B642">
        <v>20162.2288794055</v>
      </c>
      <c r="C642">
        <v>20162.2288794055</v>
      </c>
      <c r="D642">
        <v>2183.05207542731</v>
      </c>
      <c r="E642">
        <v>214.008803064573</v>
      </c>
    </row>
    <row r="643" spans="1:5">
      <c r="A643">
        <v>641</v>
      </c>
      <c r="B643">
        <v>20162.2288794055</v>
      </c>
      <c r="C643">
        <v>20162.2288794055</v>
      </c>
      <c r="D643">
        <v>2183.19781473639</v>
      </c>
      <c r="E643">
        <v>214.15454237365</v>
      </c>
    </row>
    <row r="644" spans="1:5">
      <c r="A644">
        <v>642</v>
      </c>
      <c r="B644">
        <v>20162.2288794055</v>
      </c>
      <c r="C644">
        <v>20162.2288794055</v>
      </c>
      <c r="D644">
        <v>2183.15228498394</v>
      </c>
      <c r="E644">
        <v>214.109012621191</v>
      </c>
    </row>
    <row r="645" spans="1:5">
      <c r="A645">
        <v>643</v>
      </c>
      <c r="B645">
        <v>20162.2288794055</v>
      </c>
      <c r="C645">
        <v>20162.2288794055</v>
      </c>
      <c r="D645">
        <v>2183.15866977359</v>
      </c>
      <c r="E645">
        <v>214.115397410845</v>
      </c>
    </row>
    <row r="646" spans="1:5">
      <c r="A646">
        <v>644</v>
      </c>
      <c r="B646">
        <v>20162.2288794055</v>
      </c>
      <c r="C646">
        <v>20162.2288794055</v>
      </c>
      <c r="D646">
        <v>2183.16337578299</v>
      </c>
      <c r="E646">
        <v>214.120103420247</v>
      </c>
    </row>
    <row r="647" spans="1:5">
      <c r="A647">
        <v>645</v>
      </c>
      <c r="B647">
        <v>20162.2288794055</v>
      </c>
      <c r="C647">
        <v>20162.2288794055</v>
      </c>
      <c r="D647">
        <v>2183.18641963057</v>
      </c>
      <c r="E647">
        <v>214.143147267824</v>
      </c>
    </row>
    <row r="648" spans="1:5">
      <c r="A648">
        <v>646</v>
      </c>
      <c r="B648">
        <v>20162.2288794055</v>
      </c>
      <c r="C648">
        <v>20162.2288794055</v>
      </c>
      <c r="D648">
        <v>2183.20386533764</v>
      </c>
      <c r="E648">
        <v>214.160592974899</v>
      </c>
    </row>
    <row r="649" spans="1:5">
      <c r="A649">
        <v>647</v>
      </c>
      <c r="B649">
        <v>20162.2288794055</v>
      </c>
      <c r="C649">
        <v>20162.2288794055</v>
      </c>
      <c r="D649">
        <v>2183.23344176087</v>
      </c>
      <c r="E649">
        <v>214.190169398121</v>
      </c>
    </row>
    <row r="650" spans="1:5">
      <c r="A650">
        <v>648</v>
      </c>
      <c r="B650">
        <v>20162.2288794055</v>
      </c>
      <c r="C650">
        <v>20162.2288794055</v>
      </c>
      <c r="D650">
        <v>2183.15337244578</v>
      </c>
      <c r="E650">
        <v>214.110100083041</v>
      </c>
    </row>
    <row r="651" spans="1:5">
      <c r="A651">
        <v>649</v>
      </c>
      <c r="B651">
        <v>20162.2288794055</v>
      </c>
      <c r="C651">
        <v>20162.2288794055</v>
      </c>
      <c r="D651">
        <v>2183.23345124439</v>
      </c>
      <c r="E651">
        <v>214.190178881647</v>
      </c>
    </row>
    <row r="652" spans="1:5">
      <c r="A652">
        <v>650</v>
      </c>
      <c r="B652">
        <v>20162.2288794055</v>
      </c>
      <c r="C652">
        <v>20162.2288794055</v>
      </c>
      <c r="D652">
        <v>2183.1916653039</v>
      </c>
      <c r="E652">
        <v>214.148392941161</v>
      </c>
    </row>
    <row r="653" spans="1:5">
      <c r="A653">
        <v>651</v>
      </c>
      <c r="B653">
        <v>20162.2288794055</v>
      </c>
      <c r="C653">
        <v>20162.2288794055</v>
      </c>
      <c r="D653">
        <v>2183.43031451784</v>
      </c>
      <c r="E653">
        <v>214.387042155094</v>
      </c>
    </row>
    <row r="654" spans="1:5">
      <c r="A654">
        <v>652</v>
      </c>
      <c r="B654">
        <v>20162.2288794055</v>
      </c>
      <c r="C654">
        <v>20162.2288794055</v>
      </c>
      <c r="D654">
        <v>2183.28117447096</v>
      </c>
      <c r="E654">
        <v>214.237902108222</v>
      </c>
    </row>
    <row r="655" spans="1:5">
      <c r="A655">
        <v>653</v>
      </c>
      <c r="B655">
        <v>20162.2288794055</v>
      </c>
      <c r="C655">
        <v>20162.2288794055</v>
      </c>
      <c r="D655">
        <v>2183.43928205674</v>
      </c>
      <c r="E655">
        <v>214.396009693994</v>
      </c>
    </row>
    <row r="656" spans="1:5">
      <c r="A656">
        <v>654</v>
      </c>
      <c r="B656">
        <v>20162.2288794055</v>
      </c>
      <c r="C656">
        <v>20162.2288794055</v>
      </c>
      <c r="D656">
        <v>2183.22052623506</v>
      </c>
      <c r="E656">
        <v>214.177253872323</v>
      </c>
    </row>
    <row r="657" spans="1:5">
      <c r="A657">
        <v>655</v>
      </c>
      <c r="B657">
        <v>20162.2288794055</v>
      </c>
      <c r="C657">
        <v>20162.2288794055</v>
      </c>
      <c r="D657">
        <v>2183.06052850624</v>
      </c>
      <c r="E657">
        <v>214.017256143488</v>
      </c>
    </row>
    <row r="658" spans="1:5">
      <c r="A658">
        <v>656</v>
      </c>
      <c r="B658">
        <v>20162.2288794055</v>
      </c>
      <c r="C658">
        <v>20162.2288794055</v>
      </c>
      <c r="D658">
        <v>2183.20336531867</v>
      </c>
      <c r="E658">
        <v>214.160092955933</v>
      </c>
    </row>
    <row r="659" spans="1:5">
      <c r="A659">
        <v>657</v>
      </c>
      <c r="B659">
        <v>20162.2288794055</v>
      </c>
      <c r="C659">
        <v>20162.2288794055</v>
      </c>
      <c r="D659">
        <v>2183.00477478755</v>
      </c>
      <c r="E659">
        <v>213.961502424804</v>
      </c>
    </row>
    <row r="660" spans="1:5">
      <c r="A660">
        <v>658</v>
      </c>
      <c r="B660">
        <v>20162.2288794055</v>
      </c>
      <c r="C660">
        <v>20162.2288794055</v>
      </c>
      <c r="D660">
        <v>2183.16344809507</v>
      </c>
      <c r="E660">
        <v>214.120175732329</v>
      </c>
    </row>
    <row r="661" spans="1:5">
      <c r="A661">
        <v>659</v>
      </c>
      <c r="B661">
        <v>20162.2288794055</v>
      </c>
      <c r="C661">
        <v>20162.2288794055</v>
      </c>
      <c r="D661">
        <v>2183.24819251564</v>
      </c>
      <c r="E661">
        <v>214.204920152901</v>
      </c>
    </row>
    <row r="662" spans="1:5">
      <c r="A662">
        <v>660</v>
      </c>
      <c r="B662">
        <v>20162.2288794055</v>
      </c>
      <c r="C662">
        <v>20162.2288794055</v>
      </c>
      <c r="D662">
        <v>2183.16022074095</v>
      </c>
      <c r="E662">
        <v>214.116948378203</v>
      </c>
    </row>
    <row r="663" spans="1:5">
      <c r="A663">
        <v>661</v>
      </c>
      <c r="B663">
        <v>20162.2288794055</v>
      </c>
      <c r="C663">
        <v>20162.2288794055</v>
      </c>
      <c r="D663">
        <v>2183.02233377269</v>
      </c>
      <c r="E663">
        <v>213.97906140995</v>
      </c>
    </row>
    <row r="664" spans="1:5">
      <c r="A664">
        <v>662</v>
      </c>
      <c r="B664">
        <v>20162.2288794055</v>
      </c>
      <c r="C664">
        <v>20162.2288794055</v>
      </c>
      <c r="D664">
        <v>2183.1850318664</v>
      </c>
      <c r="E664">
        <v>214.14175950366</v>
      </c>
    </row>
    <row r="665" spans="1:5">
      <c r="A665">
        <v>663</v>
      </c>
      <c r="B665">
        <v>20162.2288794055</v>
      </c>
      <c r="C665">
        <v>20162.2288794055</v>
      </c>
      <c r="D665">
        <v>2183.25886992532</v>
      </c>
      <c r="E665">
        <v>214.215597562584</v>
      </c>
    </row>
    <row r="666" spans="1:5">
      <c r="A666">
        <v>664</v>
      </c>
      <c r="B666">
        <v>20162.2288794055</v>
      </c>
      <c r="C666">
        <v>20162.2288794055</v>
      </c>
      <c r="D666">
        <v>2183.09268038219</v>
      </c>
      <c r="E666">
        <v>214.049408019449</v>
      </c>
    </row>
    <row r="667" spans="1:5">
      <c r="A667">
        <v>665</v>
      </c>
      <c r="B667">
        <v>20162.2288794055</v>
      </c>
      <c r="C667">
        <v>20162.2288794055</v>
      </c>
      <c r="D667">
        <v>2183.27068660605</v>
      </c>
      <c r="E667">
        <v>214.227414243308</v>
      </c>
    </row>
    <row r="668" spans="1:5">
      <c r="A668">
        <v>666</v>
      </c>
      <c r="B668">
        <v>20162.2288794055</v>
      </c>
      <c r="C668">
        <v>20162.2288794055</v>
      </c>
      <c r="D668">
        <v>2183.22519662988</v>
      </c>
      <c r="E668">
        <v>214.181924267142</v>
      </c>
    </row>
    <row r="669" spans="1:5">
      <c r="A669">
        <v>667</v>
      </c>
      <c r="B669">
        <v>20162.2288794055</v>
      </c>
      <c r="C669">
        <v>20162.2288794055</v>
      </c>
      <c r="D669">
        <v>2183.24166496384</v>
      </c>
      <c r="E669">
        <v>214.198392601095</v>
      </c>
    </row>
    <row r="670" spans="1:5">
      <c r="A670">
        <v>668</v>
      </c>
      <c r="B670">
        <v>20162.2288794055</v>
      </c>
      <c r="C670">
        <v>20162.2288794055</v>
      </c>
      <c r="D670">
        <v>2183.14978954181</v>
      </c>
      <c r="E670">
        <v>214.106517179069</v>
      </c>
    </row>
    <row r="671" spans="1:5">
      <c r="A671">
        <v>669</v>
      </c>
      <c r="B671">
        <v>20162.2288794055</v>
      </c>
      <c r="C671">
        <v>20162.2288794055</v>
      </c>
      <c r="D671">
        <v>2182.99716914038</v>
      </c>
      <c r="E671">
        <v>213.953896777635</v>
      </c>
    </row>
    <row r="672" spans="1:5">
      <c r="A672">
        <v>670</v>
      </c>
      <c r="B672">
        <v>20162.2288794055</v>
      </c>
      <c r="C672">
        <v>20162.2288794055</v>
      </c>
      <c r="D672">
        <v>2183.14806297189</v>
      </c>
      <c r="E672">
        <v>214.104790609151</v>
      </c>
    </row>
    <row r="673" spans="1:5">
      <c r="A673">
        <v>671</v>
      </c>
      <c r="B673">
        <v>20162.2288794055</v>
      </c>
      <c r="C673">
        <v>20162.2288794055</v>
      </c>
      <c r="D673">
        <v>2183.19294071836</v>
      </c>
      <c r="E673">
        <v>214.149668355616</v>
      </c>
    </row>
    <row r="674" spans="1:5">
      <c r="A674">
        <v>672</v>
      </c>
      <c r="B674">
        <v>20162.2288794055</v>
      </c>
      <c r="C674">
        <v>20162.2288794055</v>
      </c>
      <c r="D674">
        <v>2183.23017175313</v>
      </c>
      <c r="E674">
        <v>214.186899390391</v>
      </c>
    </row>
    <row r="675" spans="1:5">
      <c r="A675">
        <v>673</v>
      </c>
      <c r="B675">
        <v>20162.2288794055</v>
      </c>
      <c r="C675">
        <v>20162.2288794055</v>
      </c>
      <c r="D675">
        <v>2183.17903965642</v>
      </c>
      <c r="E675">
        <v>214.135767293687</v>
      </c>
    </row>
    <row r="676" spans="1:5">
      <c r="A676">
        <v>674</v>
      </c>
      <c r="B676">
        <v>20162.2288794055</v>
      </c>
      <c r="C676">
        <v>20162.2288794055</v>
      </c>
      <c r="D676">
        <v>2183.19630591249</v>
      </c>
      <c r="E676">
        <v>214.153033549744</v>
      </c>
    </row>
    <row r="677" spans="1:5">
      <c r="A677">
        <v>675</v>
      </c>
      <c r="B677">
        <v>20162.2288794055</v>
      </c>
      <c r="C677">
        <v>20162.2288794055</v>
      </c>
      <c r="D677">
        <v>2183.24749279702</v>
      </c>
      <c r="E677">
        <v>214.204220434282</v>
      </c>
    </row>
    <row r="678" spans="1:5">
      <c r="A678">
        <v>676</v>
      </c>
      <c r="B678">
        <v>20162.2288794055</v>
      </c>
      <c r="C678">
        <v>20162.2288794055</v>
      </c>
      <c r="D678">
        <v>2183.21080104891</v>
      </c>
      <c r="E678">
        <v>214.167528686168</v>
      </c>
    </row>
    <row r="679" spans="1:5">
      <c r="A679">
        <v>677</v>
      </c>
      <c r="B679">
        <v>20162.2288794055</v>
      </c>
      <c r="C679">
        <v>20162.2288794055</v>
      </c>
      <c r="D679">
        <v>2183.20925602141</v>
      </c>
      <c r="E679">
        <v>214.165983658663</v>
      </c>
    </row>
    <row r="680" spans="1:5">
      <c r="A680">
        <v>678</v>
      </c>
      <c r="B680">
        <v>20162.2288794055</v>
      </c>
      <c r="C680">
        <v>20162.2288794055</v>
      </c>
      <c r="D680">
        <v>2183.29437530231</v>
      </c>
      <c r="E680">
        <v>214.251102939565</v>
      </c>
    </row>
    <row r="681" spans="1:5">
      <c r="A681">
        <v>679</v>
      </c>
      <c r="B681">
        <v>20162.2288794055</v>
      </c>
      <c r="C681">
        <v>20162.2288794055</v>
      </c>
      <c r="D681">
        <v>2183.22493252238</v>
      </c>
      <c r="E681">
        <v>214.181660159642</v>
      </c>
    </row>
    <row r="682" spans="1:5">
      <c r="A682">
        <v>680</v>
      </c>
      <c r="B682">
        <v>20162.2288794055</v>
      </c>
      <c r="C682">
        <v>20162.2288794055</v>
      </c>
      <c r="D682">
        <v>2183.26752877042</v>
      </c>
      <c r="E682">
        <v>214.22425640768</v>
      </c>
    </row>
    <row r="683" spans="1:5">
      <c r="A683">
        <v>681</v>
      </c>
      <c r="B683">
        <v>20162.2288794055</v>
      </c>
      <c r="C683">
        <v>20162.2288794055</v>
      </c>
      <c r="D683">
        <v>2183.25849789629</v>
      </c>
      <c r="E683">
        <v>214.215225533551</v>
      </c>
    </row>
    <row r="684" spans="1:5">
      <c r="A684">
        <v>682</v>
      </c>
      <c r="B684">
        <v>20162.2288794055</v>
      </c>
      <c r="C684">
        <v>20162.2288794055</v>
      </c>
      <c r="D684">
        <v>2183.19749453868</v>
      </c>
      <c r="E684">
        <v>214.154222175942</v>
      </c>
    </row>
    <row r="685" spans="1:5">
      <c r="A685">
        <v>683</v>
      </c>
      <c r="B685">
        <v>20162.2288794055</v>
      </c>
      <c r="C685">
        <v>20162.2288794055</v>
      </c>
      <c r="D685">
        <v>2183.21220473058</v>
      </c>
      <c r="E685">
        <v>214.168932367833</v>
      </c>
    </row>
    <row r="686" spans="1:5">
      <c r="A686">
        <v>684</v>
      </c>
      <c r="B686">
        <v>20162.2288794055</v>
      </c>
      <c r="C686">
        <v>20162.2288794055</v>
      </c>
      <c r="D686">
        <v>2183.19150956615</v>
      </c>
      <c r="E686">
        <v>214.148237203404</v>
      </c>
    </row>
    <row r="687" spans="1:5">
      <c r="A687">
        <v>685</v>
      </c>
      <c r="B687">
        <v>20162.2288794055</v>
      </c>
      <c r="C687">
        <v>20162.2288794055</v>
      </c>
      <c r="D687">
        <v>2183.22046674808</v>
      </c>
      <c r="E687">
        <v>214.177194385344</v>
      </c>
    </row>
    <row r="688" spans="1:5">
      <c r="A688">
        <v>686</v>
      </c>
      <c r="B688">
        <v>20162.2288794055</v>
      </c>
      <c r="C688">
        <v>20162.2288794055</v>
      </c>
      <c r="D688">
        <v>2183.169628179</v>
      </c>
      <c r="E688">
        <v>214.126355816256</v>
      </c>
    </row>
    <row r="689" spans="1:5">
      <c r="A689">
        <v>687</v>
      </c>
      <c r="B689">
        <v>20162.2288794055</v>
      </c>
      <c r="C689">
        <v>20162.2288794055</v>
      </c>
      <c r="D689">
        <v>2183.20291859706</v>
      </c>
      <c r="E689">
        <v>214.159646234322</v>
      </c>
    </row>
    <row r="690" spans="1:5">
      <c r="A690">
        <v>688</v>
      </c>
      <c r="B690">
        <v>20162.2288794055</v>
      </c>
      <c r="C690">
        <v>20162.2288794055</v>
      </c>
      <c r="D690">
        <v>2183.19003451753</v>
      </c>
      <c r="E690">
        <v>214.146762154784</v>
      </c>
    </row>
    <row r="691" spans="1:5">
      <c r="A691">
        <v>689</v>
      </c>
      <c r="B691">
        <v>20162.2288794055</v>
      </c>
      <c r="C691">
        <v>20162.2288794055</v>
      </c>
      <c r="D691">
        <v>2183.16621844119</v>
      </c>
      <c r="E691">
        <v>214.122946078454</v>
      </c>
    </row>
    <row r="692" spans="1:5">
      <c r="A692">
        <v>690</v>
      </c>
      <c r="B692">
        <v>20162.2288794055</v>
      </c>
      <c r="C692">
        <v>20162.2288794055</v>
      </c>
      <c r="D692">
        <v>2183.19086982096</v>
      </c>
      <c r="E692">
        <v>214.147597458215</v>
      </c>
    </row>
    <row r="693" spans="1:5">
      <c r="A693">
        <v>691</v>
      </c>
      <c r="B693">
        <v>20162.2288794055</v>
      </c>
      <c r="C693">
        <v>20162.2288794055</v>
      </c>
      <c r="D693">
        <v>2183.23319249414</v>
      </c>
      <c r="E693">
        <v>214.189920131399</v>
      </c>
    </row>
    <row r="694" spans="1:5">
      <c r="A694">
        <v>692</v>
      </c>
      <c r="B694">
        <v>20162.2288794055</v>
      </c>
      <c r="C694">
        <v>20162.2288794055</v>
      </c>
      <c r="D694">
        <v>2183.17624631341</v>
      </c>
      <c r="E694">
        <v>214.132973950671</v>
      </c>
    </row>
    <row r="695" spans="1:5">
      <c r="A695">
        <v>693</v>
      </c>
      <c r="B695">
        <v>20162.2288794055</v>
      </c>
      <c r="C695">
        <v>20162.2288794055</v>
      </c>
      <c r="D695">
        <v>2183.14918500594</v>
      </c>
      <c r="E695">
        <v>214.1059126432</v>
      </c>
    </row>
    <row r="696" spans="1:5">
      <c r="A696">
        <v>694</v>
      </c>
      <c r="B696">
        <v>20162.2288794055</v>
      </c>
      <c r="C696">
        <v>20162.2288794055</v>
      </c>
      <c r="D696">
        <v>2183.08895427049</v>
      </c>
      <c r="E696">
        <v>214.045681907749</v>
      </c>
    </row>
    <row r="697" spans="1:5">
      <c r="A697">
        <v>695</v>
      </c>
      <c r="B697">
        <v>20162.2288794055</v>
      </c>
      <c r="C697">
        <v>20162.2288794055</v>
      </c>
      <c r="D697">
        <v>2182.98074286508</v>
      </c>
      <c r="E697">
        <v>213.937470502336</v>
      </c>
    </row>
    <row r="698" spans="1:5">
      <c r="A698">
        <v>696</v>
      </c>
      <c r="B698">
        <v>20162.2288794055</v>
      </c>
      <c r="C698">
        <v>20162.2288794055</v>
      </c>
      <c r="D698">
        <v>2183.07231123931</v>
      </c>
      <c r="E698">
        <v>214.02903887657</v>
      </c>
    </row>
    <row r="699" spans="1:5">
      <c r="A699">
        <v>697</v>
      </c>
      <c r="B699">
        <v>20162.2288794055</v>
      </c>
      <c r="C699">
        <v>20162.2288794055</v>
      </c>
      <c r="D699">
        <v>2183.13283167864</v>
      </c>
      <c r="E699">
        <v>214.089559315901</v>
      </c>
    </row>
    <row r="700" spans="1:5">
      <c r="A700">
        <v>698</v>
      </c>
      <c r="B700">
        <v>20162.2288794055</v>
      </c>
      <c r="C700">
        <v>20162.2288794055</v>
      </c>
      <c r="D700">
        <v>2183.08511560371</v>
      </c>
      <c r="E700">
        <v>214.041843240972</v>
      </c>
    </row>
    <row r="701" spans="1:5">
      <c r="A701">
        <v>699</v>
      </c>
      <c r="B701">
        <v>20162.2288794055</v>
      </c>
      <c r="C701">
        <v>20162.2288794055</v>
      </c>
      <c r="D701">
        <v>2183.06892010512</v>
      </c>
      <c r="E701">
        <v>214.025647742374</v>
      </c>
    </row>
    <row r="702" spans="1:5">
      <c r="A702">
        <v>700</v>
      </c>
      <c r="B702">
        <v>20162.2288794055</v>
      </c>
      <c r="C702">
        <v>20162.2288794055</v>
      </c>
      <c r="D702">
        <v>2183.02740723198</v>
      </c>
      <c r="E702">
        <v>213.984134869244</v>
      </c>
    </row>
    <row r="703" spans="1:5">
      <c r="A703">
        <v>701</v>
      </c>
      <c r="B703">
        <v>20162.2288794055</v>
      </c>
      <c r="C703">
        <v>20162.2288794055</v>
      </c>
      <c r="D703">
        <v>2183.09327935267</v>
      </c>
      <c r="E703">
        <v>214.050006989931</v>
      </c>
    </row>
    <row r="704" spans="1:5">
      <c r="A704">
        <v>702</v>
      </c>
      <c r="B704">
        <v>20162.2288794055</v>
      </c>
      <c r="C704">
        <v>20162.2288794055</v>
      </c>
      <c r="D704">
        <v>2183.0887401869</v>
      </c>
      <c r="E704">
        <v>214.045467824165</v>
      </c>
    </row>
    <row r="705" spans="1:5">
      <c r="A705">
        <v>703</v>
      </c>
      <c r="B705">
        <v>20162.2288794055</v>
      </c>
      <c r="C705">
        <v>20162.2288794055</v>
      </c>
      <c r="D705">
        <v>2183.0676006</v>
      </c>
      <c r="E705">
        <v>214.024328237261</v>
      </c>
    </row>
    <row r="706" spans="1:5">
      <c r="A706">
        <v>704</v>
      </c>
      <c r="B706">
        <v>20162.2288794055</v>
      </c>
      <c r="C706">
        <v>20162.2288794055</v>
      </c>
      <c r="D706">
        <v>2183.07824105214</v>
      </c>
      <c r="E706">
        <v>214.034968689394</v>
      </c>
    </row>
    <row r="707" spans="1:5">
      <c r="A707">
        <v>705</v>
      </c>
      <c r="B707">
        <v>20162.2288794055</v>
      </c>
      <c r="C707">
        <v>20162.2288794055</v>
      </c>
      <c r="D707">
        <v>2183.06077474151</v>
      </c>
      <c r="E707">
        <v>214.017502378771</v>
      </c>
    </row>
    <row r="708" spans="1:5">
      <c r="A708">
        <v>706</v>
      </c>
      <c r="B708">
        <v>20162.2288794055</v>
      </c>
      <c r="C708">
        <v>20162.2288794055</v>
      </c>
      <c r="D708">
        <v>2183.13832027701</v>
      </c>
      <c r="E708">
        <v>214.095047914266</v>
      </c>
    </row>
    <row r="709" spans="1:5">
      <c r="A709">
        <v>707</v>
      </c>
      <c r="B709">
        <v>20162.2288794055</v>
      </c>
      <c r="C709">
        <v>20162.2288794055</v>
      </c>
      <c r="D709">
        <v>2183.07917749212</v>
      </c>
      <c r="E709">
        <v>214.035905129382</v>
      </c>
    </row>
    <row r="710" spans="1:5">
      <c r="A710">
        <v>708</v>
      </c>
      <c r="B710">
        <v>20162.2288794055</v>
      </c>
      <c r="C710">
        <v>20162.2288794055</v>
      </c>
      <c r="D710">
        <v>2183.01935137061</v>
      </c>
      <c r="E710">
        <v>213.976079007875</v>
      </c>
    </row>
    <row r="711" spans="1:5">
      <c r="A711">
        <v>709</v>
      </c>
      <c r="B711">
        <v>20162.2288794055</v>
      </c>
      <c r="C711">
        <v>20162.2288794055</v>
      </c>
      <c r="D711">
        <v>2182.97514285554</v>
      </c>
      <c r="E711">
        <v>213.931870492799</v>
      </c>
    </row>
    <row r="712" spans="1:5">
      <c r="A712">
        <v>710</v>
      </c>
      <c r="B712">
        <v>20162.2288794055</v>
      </c>
      <c r="C712">
        <v>20162.2288794055</v>
      </c>
      <c r="D712">
        <v>2183.08767134633</v>
      </c>
      <c r="E712">
        <v>214.044398983592</v>
      </c>
    </row>
    <row r="713" spans="1:5">
      <c r="A713">
        <v>711</v>
      </c>
      <c r="B713">
        <v>20162.2288794055</v>
      </c>
      <c r="C713">
        <v>20162.2288794055</v>
      </c>
      <c r="D713">
        <v>2183.02502838468</v>
      </c>
      <c r="E713">
        <v>213.981756021933</v>
      </c>
    </row>
    <row r="714" spans="1:5">
      <c r="A714">
        <v>712</v>
      </c>
      <c r="B714">
        <v>20162.2288794055</v>
      </c>
      <c r="C714">
        <v>20162.2288794055</v>
      </c>
      <c r="D714">
        <v>2183.04872338747</v>
      </c>
      <c r="E714">
        <v>214.005451024731</v>
      </c>
    </row>
    <row r="715" spans="1:5">
      <c r="A715">
        <v>713</v>
      </c>
      <c r="B715">
        <v>20162.2288794055</v>
      </c>
      <c r="C715">
        <v>20162.2288794055</v>
      </c>
      <c r="D715">
        <v>2183.08976182736</v>
      </c>
      <c r="E715">
        <v>214.04648946462</v>
      </c>
    </row>
    <row r="716" spans="1:5">
      <c r="A716">
        <v>714</v>
      </c>
      <c r="B716">
        <v>20162.2288794055</v>
      </c>
      <c r="C716">
        <v>20162.2288794055</v>
      </c>
      <c r="D716">
        <v>2183.10905688553</v>
      </c>
      <c r="E716">
        <v>214.065784522793</v>
      </c>
    </row>
    <row r="717" spans="1:5">
      <c r="A717">
        <v>715</v>
      </c>
      <c r="B717">
        <v>20162.2288794055</v>
      </c>
      <c r="C717">
        <v>20162.2288794055</v>
      </c>
      <c r="D717">
        <v>2183.10714108759</v>
      </c>
      <c r="E717">
        <v>214.063868724848</v>
      </c>
    </row>
    <row r="718" spans="1:5">
      <c r="A718">
        <v>716</v>
      </c>
      <c r="B718">
        <v>20162.2288794055</v>
      </c>
      <c r="C718">
        <v>20162.2288794055</v>
      </c>
      <c r="D718">
        <v>2183.05378502352</v>
      </c>
      <c r="E718">
        <v>214.010512660777</v>
      </c>
    </row>
    <row r="719" spans="1:5">
      <c r="A719">
        <v>717</v>
      </c>
      <c r="B719">
        <v>20162.2288794055</v>
      </c>
      <c r="C719">
        <v>20162.2288794055</v>
      </c>
      <c r="D719">
        <v>2183.06975091715</v>
      </c>
      <c r="E719">
        <v>214.026478554415</v>
      </c>
    </row>
    <row r="720" spans="1:5">
      <c r="A720">
        <v>718</v>
      </c>
      <c r="B720">
        <v>20162.2288794055</v>
      </c>
      <c r="C720">
        <v>20162.2288794055</v>
      </c>
      <c r="D720">
        <v>2183.07254204485</v>
      </c>
      <c r="E720">
        <v>214.029269682111</v>
      </c>
    </row>
    <row r="721" spans="1:5">
      <c r="A721">
        <v>719</v>
      </c>
      <c r="B721">
        <v>20162.2288794055</v>
      </c>
      <c r="C721">
        <v>20162.2288794055</v>
      </c>
      <c r="D721">
        <v>2183.13623209409</v>
      </c>
      <c r="E721">
        <v>214.092959731348</v>
      </c>
    </row>
    <row r="722" spans="1:5">
      <c r="A722">
        <v>720</v>
      </c>
      <c r="B722">
        <v>20162.2288794055</v>
      </c>
      <c r="C722">
        <v>20162.2288794055</v>
      </c>
      <c r="D722">
        <v>2183.09040099571</v>
      </c>
      <c r="E722">
        <v>214.047128632965</v>
      </c>
    </row>
    <row r="723" spans="1:5">
      <c r="A723">
        <v>721</v>
      </c>
      <c r="B723">
        <v>20162.2288794055</v>
      </c>
      <c r="C723">
        <v>20162.2288794055</v>
      </c>
      <c r="D723">
        <v>2183.0560467972</v>
      </c>
      <c r="E723">
        <v>214.012774434452</v>
      </c>
    </row>
    <row r="724" spans="1:5">
      <c r="A724">
        <v>722</v>
      </c>
      <c r="B724">
        <v>20162.2288794055</v>
      </c>
      <c r="C724">
        <v>20162.2288794055</v>
      </c>
      <c r="D724">
        <v>2183.03319139956</v>
      </c>
      <c r="E724">
        <v>213.989919036821</v>
      </c>
    </row>
    <row r="725" spans="1:5">
      <c r="A725">
        <v>723</v>
      </c>
      <c r="B725">
        <v>20162.2288794055</v>
      </c>
      <c r="C725">
        <v>20162.2288794055</v>
      </c>
      <c r="D725">
        <v>2183.07980552008</v>
      </c>
      <c r="E725">
        <v>214.036533157346</v>
      </c>
    </row>
    <row r="726" spans="1:5">
      <c r="A726">
        <v>724</v>
      </c>
      <c r="B726">
        <v>20162.2288794055</v>
      </c>
      <c r="C726">
        <v>20162.2288794055</v>
      </c>
      <c r="D726">
        <v>2183.11882538428</v>
      </c>
      <c r="E726">
        <v>214.07555302154</v>
      </c>
    </row>
    <row r="727" spans="1:5">
      <c r="A727">
        <v>725</v>
      </c>
      <c r="B727">
        <v>20162.2288794055</v>
      </c>
      <c r="C727">
        <v>20162.2288794055</v>
      </c>
      <c r="D727">
        <v>2183.0487591567</v>
      </c>
      <c r="E727">
        <v>214.005486793958</v>
      </c>
    </row>
    <row r="728" spans="1:5">
      <c r="A728">
        <v>726</v>
      </c>
      <c r="B728">
        <v>20162.2288794055</v>
      </c>
      <c r="C728">
        <v>20162.2288794055</v>
      </c>
      <c r="D728">
        <v>2183.05374683469</v>
      </c>
      <c r="E728">
        <v>214.010474471944</v>
      </c>
    </row>
    <row r="729" spans="1:5">
      <c r="A729">
        <v>727</v>
      </c>
      <c r="B729">
        <v>20162.2288794055</v>
      </c>
      <c r="C729">
        <v>20162.2288794055</v>
      </c>
      <c r="D729">
        <v>2183.04683405866</v>
      </c>
      <c r="E729">
        <v>214.003561695915</v>
      </c>
    </row>
    <row r="730" spans="1:5">
      <c r="A730">
        <v>728</v>
      </c>
      <c r="B730">
        <v>20162.2288794055</v>
      </c>
      <c r="C730">
        <v>20162.2288794055</v>
      </c>
      <c r="D730">
        <v>2183.07229412957</v>
      </c>
      <c r="E730">
        <v>214.029021766832</v>
      </c>
    </row>
    <row r="731" spans="1:5">
      <c r="A731">
        <v>729</v>
      </c>
      <c r="B731">
        <v>20162.2288794055</v>
      </c>
      <c r="C731">
        <v>20162.2288794055</v>
      </c>
      <c r="D731">
        <v>2183.07496134234</v>
      </c>
      <c r="E731">
        <v>214.0316889796</v>
      </c>
    </row>
    <row r="732" spans="1:5">
      <c r="A732">
        <v>730</v>
      </c>
      <c r="B732">
        <v>20162.2288794055</v>
      </c>
      <c r="C732">
        <v>20162.2288794055</v>
      </c>
      <c r="D732">
        <v>2183.0616723114</v>
      </c>
      <c r="E732">
        <v>214.018399948663</v>
      </c>
    </row>
    <row r="733" spans="1:5">
      <c r="A733">
        <v>731</v>
      </c>
      <c r="B733">
        <v>20162.2288794055</v>
      </c>
      <c r="C733">
        <v>20162.2288794055</v>
      </c>
      <c r="D733">
        <v>2183.05696268403</v>
      </c>
      <c r="E733">
        <v>214.013690321292</v>
      </c>
    </row>
    <row r="734" spans="1:5">
      <c r="A734">
        <v>732</v>
      </c>
      <c r="B734">
        <v>20162.2288794055</v>
      </c>
      <c r="C734">
        <v>20162.2288794055</v>
      </c>
      <c r="D734">
        <v>2183.05609270788</v>
      </c>
      <c r="E734">
        <v>214.012820345143</v>
      </c>
    </row>
    <row r="735" spans="1:5">
      <c r="A735">
        <v>733</v>
      </c>
      <c r="B735">
        <v>20162.2288794055</v>
      </c>
      <c r="C735">
        <v>20162.2288794055</v>
      </c>
      <c r="D735">
        <v>2183.03016852114</v>
      </c>
      <c r="E735">
        <v>213.986896158399</v>
      </c>
    </row>
    <row r="736" spans="1:5">
      <c r="A736">
        <v>734</v>
      </c>
      <c r="B736">
        <v>20162.2288794055</v>
      </c>
      <c r="C736">
        <v>20162.2288794055</v>
      </c>
      <c r="D736">
        <v>2183.10124296525</v>
      </c>
      <c r="E736">
        <v>214.057970602517</v>
      </c>
    </row>
    <row r="737" spans="1:5">
      <c r="A737">
        <v>735</v>
      </c>
      <c r="B737">
        <v>20162.2288794055</v>
      </c>
      <c r="C737">
        <v>20162.2288794055</v>
      </c>
      <c r="D737">
        <v>2183.07722624232</v>
      </c>
      <c r="E737">
        <v>214.033953879579</v>
      </c>
    </row>
    <row r="738" spans="1:5">
      <c r="A738">
        <v>736</v>
      </c>
      <c r="B738">
        <v>20162.2288794055</v>
      </c>
      <c r="C738">
        <v>20162.2288794055</v>
      </c>
      <c r="D738">
        <v>2183.01161165014</v>
      </c>
      <c r="E738">
        <v>213.968339287401</v>
      </c>
    </row>
    <row r="739" spans="1:5">
      <c r="A739">
        <v>737</v>
      </c>
      <c r="B739">
        <v>20162.2288794055</v>
      </c>
      <c r="C739">
        <v>20162.2288794055</v>
      </c>
      <c r="D739">
        <v>2183.01098895637</v>
      </c>
      <c r="E739">
        <v>213.967716593631</v>
      </c>
    </row>
    <row r="740" spans="1:5">
      <c r="A740">
        <v>738</v>
      </c>
      <c r="B740">
        <v>20162.2288794055</v>
      </c>
      <c r="C740">
        <v>20162.2288794055</v>
      </c>
      <c r="D740">
        <v>2183.03248034267</v>
      </c>
      <c r="E740">
        <v>213.989207979929</v>
      </c>
    </row>
    <row r="741" spans="1:5">
      <c r="A741">
        <v>739</v>
      </c>
      <c r="B741">
        <v>20162.2288794055</v>
      </c>
      <c r="C741">
        <v>20162.2288794055</v>
      </c>
      <c r="D741">
        <v>2183.02480729542</v>
      </c>
      <c r="E741">
        <v>213.981534932675</v>
      </c>
    </row>
    <row r="742" spans="1:5">
      <c r="A742">
        <v>740</v>
      </c>
      <c r="B742">
        <v>20162.2288794055</v>
      </c>
      <c r="C742">
        <v>20162.2288794055</v>
      </c>
      <c r="D742">
        <v>2183.01800984917</v>
      </c>
      <c r="E742">
        <v>213.974737486428</v>
      </c>
    </row>
    <row r="743" spans="1:5">
      <c r="A743">
        <v>741</v>
      </c>
      <c r="B743">
        <v>20162.2288794055</v>
      </c>
      <c r="C743">
        <v>20162.2288794055</v>
      </c>
      <c r="D743">
        <v>2183.02390771149</v>
      </c>
      <c r="E743">
        <v>213.980635348745</v>
      </c>
    </row>
    <row r="744" spans="1:5">
      <c r="A744">
        <v>742</v>
      </c>
      <c r="B744">
        <v>20162.2288794055</v>
      </c>
      <c r="C744">
        <v>20162.2288794055</v>
      </c>
      <c r="D744">
        <v>2183.04635895876</v>
      </c>
      <c r="E744">
        <v>214.003086596022</v>
      </c>
    </row>
    <row r="745" spans="1:5">
      <c r="A745">
        <v>743</v>
      </c>
      <c r="B745">
        <v>20162.2288794055</v>
      </c>
      <c r="C745">
        <v>20162.2288794055</v>
      </c>
      <c r="D745">
        <v>2183.04840586495</v>
      </c>
      <c r="E745">
        <v>214.00513350221</v>
      </c>
    </row>
    <row r="746" spans="1:5">
      <c r="A746">
        <v>744</v>
      </c>
      <c r="B746">
        <v>20162.2288794055</v>
      </c>
      <c r="C746">
        <v>20162.2288794055</v>
      </c>
      <c r="D746">
        <v>2183.04948239532</v>
      </c>
      <c r="E746">
        <v>214.006210032583</v>
      </c>
    </row>
    <row r="747" spans="1:5">
      <c r="A747">
        <v>745</v>
      </c>
      <c r="B747">
        <v>20162.2288794055</v>
      </c>
      <c r="C747">
        <v>20162.2288794055</v>
      </c>
      <c r="D747">
        <v>2183.05566104107</v>
      </c>
      <c r="E747">
        <v>214.012388678328</v>
      </c>
    </row>
    <row r="748" spans="1:5">
      <c r="A748">
        <v>746</v>
      </c>
      <c r="B748">
        <v>20162.2288794055</v>
      </c>
      <c r="C748">
        <v>20162.2288794055</v>
      </c>
      <c r="D748">
        <v>2183.07482333901</v>
      </c>
      <c r="E748">
        <v>214.03155097627</v>
      </c>
    </row>
    <row r="749" spans="1:5">
      <c r="A749">
        <v>747</v>
      </c>
      <c r="B749">
        <v>20162.2288794055</v>
      </c>
      <c r="C749">
        <v>20162.2288794055</v>
      </c>
      <c r="D749">
        <v>2183.05227272592</v>
      </c>
      <c r="E749">
        <v>214.009000363179</v>
      </c>
    </row>
    <row r="750" spans="1:5">
      <c r="A750">
        <v>748</v>
      </c>
      <c r="B750">
        <v>20162.2288794055</v>
      </c>
      <c r="C750">
        <v>20162.2288794055</v>
      </c>
      <c r="D750">
        <v>2183.02311609103</v>
      </c>
      <c r="E750">
        <v>213.979843728285</v>
      </c>
    </row>
    <row r="751" spans="1:5">
      <c r="A751">
        <v>749</v>
      </c>
      <c r="B751">
        <v>20162.2288794055</v>
      </c>
      <c r="C751">
        <v>20162.2288794055</v>
      </c>
      <c r="D751">
        <v>2183.05606952114</v>
      </c>
      <c r="E751">
        <v>214.012797158398</v>
      </c>
    </row>
    <row r="752" spans="1:5">
      <c r="A752">
        <v>750</v>
      </c>
      <c r="B752">
        <v>20162.2288794055</v>
      </c>
      <c r="C752">
        <v>20162.2288794055</v>
      </c>
      <c r="D752">
        <v>2183.09132619359</v>
      </c>
      <c r="E752">
        <v>214.048053830846</v>
      </c>
    </row>
    <row r="753" spans="1:5">
      <c r="A753">
        <v>751</v>
      </c>
      <c r="B753">
        <v>20162.2288794055</v>
      </c>
      <c r="C753">
        <v>20162.2288794055</v>
      </c>
      <c r="D753">
        <v>2183.07426488328</v>
      </c>
      <c r="E753">
        <v>214.030992520538</v>
      </c>
    </row>
    <row r="754" spans="1:5">
      <c r="A754">
        <v>752</v>
      </c>
      <c r="B754">
        <v>20162.2288794055</v>
      </c>
      <c r="C754">
        <v>20162.2288794055</v>
      </c>
      <c r="D754">
        <v>2182.99587813842</v>
      </c>
      <c r="E754">
        <v>213.952605775678</v>
      </c>
    </row>
    <row r="755" spans="1:5">
      <c r="A755">
        <v>753</v>
      </c>
      <c r="B755">
        <v>20162.2288794055</v>
      </c>
      <c r="C755">
        <v>20162.2288794055</v>
      </c>
      <c r="D755">
        <v>2183.02901587049</v>
      </c>
      <c r="E755">
        <v>213.985743507748</v>
      </c>
    </row>
    <row r="756" spans="1:5">
      <c r="A756">
        <v>754</v>
      </c>
      <c r="B756">
        <v>20162.2288794055</v>
      </c>
      <c r="C756">
        <v>20162.2288794055</v>
      </c>
      <c r="D756">
        <v>2183.04205524783</v>
      </c>
      <c r="E756">
        <v>213.998782885095</v>
      </c>
    </row>
    <row r="757" spans="1:5">
      <c r="A757">
        <v>755</v>
      </c>
      <c r="B757">
        <v>20162.2288794055</v>
      </c>
      <c r="C757">
        <v>20162.2288794055</v>
      </c>
      <c r="D757">
        <v>2183.07140019769</v>
      </c>
      <c r="E757">
        <v>214.028127834957</v>
      </c>
    </row>
    <row r="758" spans="1:5">
      <c r="A758">
        <v>756</v>
      </c>
      <c r="B758">
        <v>20162.2288794055</v>
      </c>
      <c r="C758">
        <v>20162.2288794055</v>
      </c>
      <c r="D758">
        <v>2183.09261292358</v>
      </c>
      <c r="E758">
        <v>214.049340560836</v>
      </c>
    </row>
    <row r="759" spans="1:5">
      <c r="A759">
        <v>757</v>
      </c>
      <c r="B759">
        <v>20162.2288794055</v>
      </c>
      <c r="C759">
        <v>20162.2288794055</v>
      </c>
      <c r="D759">
        <v>2183.10197075711</v>
      </c>
      <c r="E759">
        <v>214.05869839437</v>
      </c>
    </row>
    <row r="760" spans="1:5">
      <c r="A760">
        <v>758</v>
      </c>
      <c r="B760">
        <v>20162.2288794055</v>
      </c>
      <c r="C760">
        <v>20162.2288794055</v>
      </c>
      <c r="D760">
        <v>2183.09210142125</v>
      </c>
      <c r="E760">
        <v>214.04882905851</v>
      </c>
    </row>
    <row r="761" spans="1:5">
      <c r="A761">
        <v>759</v>
      </c>
      <c r="B761">
        <v>20162.2288794055</v>
      </c>
      <c r="C761">
        <v>20162.2288794055</v>
      </c>
      <c r="D761">
        <v>2183.09061943313</v>
      </c>
      <c r="E761">
        <v>214.04734707039</v>
      </c>
    </row>
    <row r="762" spans="1:5">
      <c r="A762">
        <v>760</v>
      </c>
      <c r="B762">
        <v>20162.2288794055</v>
      </c>
      <c r="C762">
        <v>20162.2288794055</v>
      </c>
      <c r="D762">
        <v>2183.10413771424</v>
      </c>
      <c r="E762">
        <v>214.0608653515</v>
      </c>
    </row>
    <row r="763" spans="1:5">
      <c r="A763">
        <v>761</v>
      </c>
      <c r="B763">
        <v>20162.2288794055</v>
      </c>
      <c r="C763">
        <v>20162.2288794055</v>
      </c>
      <c r="D763">
        <v>2183.12167271507</v>
      </c>
      <c r="E763">
        <v>214.078400352327</v>
      </c>
    </row>
    <row r="764" spans="1:5">
      <c r="A764">
        <v>762</v>
      </c>
      <c r="B764">
        <v>20162.2288794055</v>
      </c>
      <c r="C764">
        <v>20162.2288794055</v>
      </c>
      <c r="D764">
        <v>2183.05388404419</v>
      </c>
      <c r="E764">
        <v>214.010611681449</v>
      </c>
    </row>
    <row r="765" spans="1:5">
      <c r="A765">
        <v>763</v>
      </c>
      <c r="B765">
        <v>20162.2288794055</v>
      </c>
      <c r="C765">
        <v>20162.2288794055</v>
      </c>
      <c r="D765">
        <v>2183.07716461292</v>
      </c>
      <c r="E765">
        <v>214.033892250174</v>
      </c>
    </row>
    <row r="766" spans="1:5">
      <c r="A766">
        <v>764</v>
      </c>
      <c r="B766">
        <v>20162.2288794055</v>
      </c>
      <c r="C766">
        <v>20162.2288794055</v>
      </c>
      <c r="D766">
        <v>2183.12007072452</v>
      </c>
      <c r="E766">
        <v>214.076798361779</v>
      </c>
    </row>
    <row r="767" spans="1:5">
      <c r="A767">
        <v>765</v>
      </c>
      <c r="B767">
        <v>20162.2288794055</v>
      </c>
      <c r="C767">
        <v>20162.2288794055</v>
      </c>
      <c r="D767">
        <v>2183.14266455099</v>
      </c>
      <c r="E767">
        <v>214.099392188247</v>
      </c>
    </row>
    <row r="768" spans="1:5">
      <c r="A768">
        <v>766</v>
      </c>
      <c r="B768">
        <v>20162.2288794055</v>
      </c>
      <c r="C768">
        <v>20162.2288794055</v>
      </c>
      <c r="D768">
        <v>2183.15178986143</v>
      </c>
      <c r="E768">
        <v>214.108517498689</v>
      </c>
    </row>
    <row r="769" spans="1:5">
      <c r="A769">
        <v>767</v>
      </c>
      <c r="B769">
        <v>20162.2288794055</v>
      </c>
      <c r="C769">
        <v>20162.2288794055</v>
      </c>
      <c r="D769">
        <v>2183.14927790674</v>
      </c>
      <c r="E769">
        <v>214.106005544001</v>
      </c>
    </row>
    <row r="770" spans="1:5">
      <c r="A770">
        <v>768</v>
      </c>
      <c r="B770">
        <v>20162.2288794055</v>
      </c>
      <c r="C770">
        <v>20162.2288794055</v>
      </c>
      <c r="D770">
        <v>2183.12073656452</v>
      </c>
      <c r="E770">
        <v>214.077464201786</v>
      </c>
    </row>
    <row r="771" spans="1:5">
      <c r="A771">
        <v>769</v>
      </c>
      <c r="B771">
        <v>20162.2288794055</v>
      </c>
      <c r="C771">
        <v>20162.2288794055</v>
      </c>
      <c r="D771">
        <v>2183.11802221282</v>
      </c>
      <c r="E771">
        <v>214.074749850079</v>
      </c>
    </row>
    <row r="772" spans="1:5">
      <c r="A772">
        <v>770</v>
      </c>
      <c r="B772">
        <v>20162.2288794055</v>
      </c>
      <c r="C772">
        <v>20162.2288794055</v>
      </c>
      <c r="D772">
        <v>2183.13988122465</v>
      </c>
      <c r="E772">
        <v>214.096608861912</v>
      </c>
    </row>
    <row r="773" spans="1:5">
      <c r="A773">
        <v>771</v>
      </c>
      <c r="B773">
        <v>20162.2288794055</v>
      </c>
      <c r="C773">
        <v>20162.2288794055</v>
      </c>
      <c r="D773">
        <v>2183.11059122086</v>
      </c>
      <c r="E773">
        <v>214.06731885812</v>
      </c>
    </row>
    <row r="774" spans="1:5">
      <c r="A774">
        <v>772</v>
      </c>
      <c r="B774">
        <v>20162.2288794055</v>
      </c>
      <c r="C774">
        <v>20162.2288794055</v>
      </c>
      <c r="D774">
        <v>2183.09796304465</v>
      </c>
      <c r="E774">
        <v>214.0546906819</v>
      </c>
    </row>
    <row r="775" spans="1:5">
      <c r="A775">
        <v>773</v>
      </c>
      <c r="B775">
        <v>20162.2288794055</v>
      </c>
      <c r="C775">
        <v>20162.2288794055</v>
      </c>
      <c r="D775">
        <v>2183.12945369276</v>
      </c>
      <c r="E775">
        <v>214.086181330023</v>
      </c>
    </row>
    <row r="776" spans="1:5">
      <c r="A776">
        <v>774</v>
      </c>
      <c r="B776">
        <v>20162.2288794055</v>
      </c>
      <c r="C776">
        <v>20162.2288794055</v>
      </c>
      <c r="D776">
        <v>2183.0985354502</v>
      </c>
      <c r="E776">
        <v>214.055263087453</v>
      </c>
    </row>
    <row r="777" spans="1:5">
      <c r="A777">
        <v>775</v>
      </c>
      <c r="B777">
        <v>20162.2288794055</v>
      </c>
      <c r="C777">
        <v>20162.2288794055</v>
      </c>
      <c r="D777">
        <v>2183.12696124697</v>
      </c>
      <c r="E777">
        <v>214.083688884229</v>
      </c>
    </row>
    <row r="778" spans="1:5">
      <c r="A778">
        <v>776</v>
      </c>
      <c r="B778">
        <v>20162.2288794055</v>
      </c>
      <c r="C778">
        <v>20162.2288794055</v>
      </c>
      <c r="D778">
        <v>2183.15961046544</v>
      </c>
      <c r="E778">
        <v>214.116338102701</v>
      </c>
    </row>
    <row r="779" spans="1:5">
      <c r="A779">
        <v>777</v>
      </c>
      <c r="B779">
        <v>20162.2288794055</v>
      </c>
      <c r="C779">
        <v>20162.2288794055</v>
      </c>
      <c r="D779">
        <v>2183.13472985252</v>
      </c>
      <c r="E779">
        <v>214.091457489783</v>
      </c>
    </row>
    <row r="780" spans="1:5">
      <c r="A780">
        <v>778</v>
      </c>
      <c r="B780">
        <v>20162.2288794055</v>
      </c>
      <c r="C780">
        <v>20162.2288794055</v>
      </c>
      <c r="D780">
        <v>2183.14664641069</v>
      </c>
      <c r="E780">
        <v>214.10337404795</v>
      </c>
    </row>
    <row r="781" spans="1:5">
      <c r="A781">
        <v>779</v>
      </c>
      <c r="B781">
        <v>20162.2288794055</v>
      </c>
      <c r="C781">
        <v>20162.2288794055</v>
      </c>
      <c r="D781">
        <v>2183.09443732529</v>
      </c>
      <c r="E781">
        <v>214.05116496255</v>
      </c>
    </row>
    <row r="782" spans="1:5">
      <c r="A782">
        <v>780</v>
      </c>
      <c r="B782">
        <v>20162.2288794055</v>
      </c>
      <c r="C782">
        <v>20162.2288794055</v>
      </c>
      <c r="D782">
        <v>2183.11218086976</v>
      </c>
      <c r="E782">
        <v>214.06890850702</v>
      </c>
    </row>
    <row r="783" spans="1:5">
      <c r="A783">
        <v>781</v>
      </c>
      <c r="B783">
        <v>20162.2288794055</v>
      </c>
      <c r="C783">
        <v>20162.2288794055</v>
      </c>
      <c r="D783">
        <v>2183.12424802774</v>
      </c>
      <c r="E783">
        <v>214.080975665003</v>
      </c>
    </row>
    <row r="784" spans="1:5">
      <c r="A784">
        <v>782</v>
      </c>
      <c r="B784">
        <v>20162.2288794055</v>
      </c>
      <c r="C784">
        <v>20162.2288794055</v>
      </c>
      <c r="D784">
        <v>2183.10721362012</v>
      </c>
      <c r="E784">
        <v>214.063941257384</v>
      </c>
    </row>
    <row r="785" spans="1:5">
      <c r="A785">
        <v>783</v>
      </c>
      <c r="B785">
        <v>20162.2288794055</v>
      </c>
      <c r="C785">
        <v>20162.2288794055</v>
      </c>
      <c r="D785">
        <v>2183.10636497682</v>
      </c>
      <c r="E785">
        <v>214.063092614084</v>
      </c>
    </row>
    <row r="786" spans="1:5">
      <c r="A786">
        <v>784</v>
      </c>
      <c r="B786">
        <v>20162.2288794055</v>
      </c>
      <c r="C786">
        <v>20162.2288794055</v>
      </c>
      <c r="D786">
        <v>2183.10833903988</v>
      </c>
      <c r="E786">
        <v>214.065066677146</v>
      </c>
    </row>
    <row r="787" spans="1:5">
      <c r="A787">
        <v>785</v>
      </c>
      <c r="B787">
        <v>20162.2288794055</v>
      </c>
      <c r="C787">
        <v>20162.2288794055</v>
      </c>
      <c r="D787">
        <v>2183.09874580043</v>
      </c>
      <c r="E787">
        <v>214.055473437686</v>
      </c>
    </row>
    <row r="788" spans="1:5">
      <c r="A788">
        <v>786</v>
      </c>
      <c r="B788">
        <v>20162.2288794055</v>
      </c>
      <c r="C788">
        <v>20162.2288794055</v>
      </c>
      <c r="D788">
        <v>2183.09816325634</v>
      </c>
      <c r="E788">
        <v>214.054890893596</v>
      </c>
    </row>
    <row r="789" spans="1:5">
      <c r="A789">
        <v>787</v>
      </c>
      <c r="B789">
        <v>20162.2288794055</v>
      </c>
      <c r="C789">
        <v>20162.2288794055</v>
      </c>
      <c r="D789">
        <v>2183.09704650474</v>
      </c>
      <c r="E789">
        <v>214.053774141998</v>
      </c>
    </row>
    <row r="790" spans="1:5">
      <c r="A790">
        <v>788</v>
      </c>
      <c r="B790">
        <v>20162.2288794055</v>
      </c>
      <c r="C790">
        <v>20162.2288794055</v>
      </c>
      <c r="D790">
        <v>2183.09571135787</v>
      </c>
      <c r="E790">
        <v>214.052438995129</v>
      </c>
    </row>
    <row r="791" spans="1:5">
      <c r="A791">
        <v>789</v>
      </c>
      <c r="B791">
        <v>20162.2288794055</v>
      </c>
      <c r="C791">
        <v>20162.2288794055</v>
      </c>
      <c r="D791">
        <v>2183.07710446481</v>
      </c>
      <c r="E791">
        <v>214.033832102073</v>
      </c>
    </row>
    <row r="792" spans="1:5">
      <c r="A792">
        <v>790</v>
      </c>
      <c r="B792">
        <v>20162.2288794055</v>
      </c>
      <c r="C792">
        <v>20162.2288794055</v>
      </c>
      <c r="D792">
        <v>2183.08600983312</v>
      </c>
      <c r="E792">
        <v>214.042737470374</v>
      </c>
    </row>
    <row r="793" spans="1:5">
      <c r="A793">
        <v>791</v>
      </c>
      <c r="B793">
        <v>20162.2288794055</v>
      </c>
      <c r="C793">
        <v>20162.2288794055</v>
      </c>
      <c r="D793">
        <v>2183.05683212542</v>
      </c>
      <c r="E793">
        <v>214.013559762684</v>
      </c>
    </row>
    <row r="794" spans="1:5">
      <c r="A794">
        <v>792</v>
      </c>
      <c r="B794">
        <v>20162.2288794055</v>
      </c>
      <c r="C794">
        <v>20162.2288794055</v>
      </c>
      <c r="D794">
        <v>2183.06789272412</v>
      </c>
      <c r="E794">
        <v>214.024620361382</v>
      </c>
    </row>
    <row r="795" spans="1:5">
      <c r="A795">
        <v>793</v>
      </c>
      <c r="B795">
        <v>20162.2288794055</v>
      </c>
      <c r="C795">
        <v>20162.2288794055</v>
      </c>
      <c r="D795">
        <v>2183.08071476097</v>
      </c>
      <c r="E795">
        <v>214.037442398232</v>
      </c>
    </row>
    <row r="796" spans="1:5">
      <c r="A796">
        <v>794</v>
      </c>
      <c r="B796">
        <v>20162.2288794055</v>
      </c>
      <c r="C796">
        <v>20162.2288794055</v>
      </c>
      <c r="D796">
        <v>2183.08415435288</v>
      </c>
      <c r="E796">
        <v>214.040881990138</v>
      </c>
    </row>
    <row r="797" spans="1:5">
      <c r="A797">
        <v>795</v>
      </c>
      <c r="B797">
        <v>20162.2288794055</v>
      </c>
      <c r="C797">
        <v>20162.2288794055</v>
      </c>
      <c r="D797">
        <v>2183.07830421945</v>
      </c>
      <c r="E797">
        <v>214.035031856705</v>
      </c>
    </row>
    <row r="798" spans="1:5">
      <c r="A798">
        <v>796</v>
      </c>
      <c r="B798">
        <v>20162.2288794055</v>
      </c>
      <c r="C798">
        <v>20162.2288794055</v>
      </c>
      <c r="D798">
        <v>2183.08766643075</v>
      </c>
      <c r="E798">
        <v>214.044394068017</v>
      </c>
    </row>
    <row r="799" spans="1:5">
      <c r="A799">
        <v>797</v>
      </c>
      <c r="B799">
        <v>20162.2288794055</v>
      </c>
      <c r="C799">
        <v>20162.2288794055</v>
      </c>
      <c r="D799">
        <v>2183.06045222329</v>
      </c>
      <c r="E799">
        <v>214.017179860552</v>
      </c>
    </row>
    <row r="800" spans="1:5">
      <c r="A800">
        <v>798</v>
      </c>
      <c r="B800">
        <v>20162.2288794055</v>
      </c>
      <c r="C800">
        <v>20162.2288794055</v>
      </c>
      <c r="D800">
        <v>2183.05993339761</v>
      </c>
      <c r="E800">
        <v>214.016661034866</v>
      </c>
    </row>
    <row r="801" spans="1:5">
      <c r="A801">
        <v>799</v>
      </c>
      <c r="B801">
        <v>20162.2288794055</v>
      </c>
      <c r="C801">
        <v>20162.2288794055</v>
      </c>
      <c r="D801">
        <v>2183.07286573371</v>
      </c>
      <c r="E801">
        <v>214.02959337097</v>
      </c>
    </row>
    <row r="802" spans="1:5">
      <c r="A802">
        <v>800</v>
      </c>
      <c r="B802">
        <v>20162.2288794055</v>
      </c>
      <c r="C802">
        <v>20162.2288794055</v>
      </c>
      <c r="D802">
        <v>2183.06224593441</v>
      </c>
      <c r="E802">
        <v>214.01897357167</v>
      </c>
    </row>
    <row r="803" spans="1:5">
      <c r="A803">
        <v>801</v>
      </c>
      <c r="B803">
        <v>20162.2288794055</v>
      </c>
      <c r="C803">
        <v>20162.2288794055</v>
      </c>
      <c r="D803">
        <v>2183.07776378593</v>
      </c>
      <c r="E803">
        <v>214.034491423191</v>
      </c>
    </row>
    <row r="804" spans="1:5">
      <c r="A804">
        <v>802</v>
      </c>
      <c r="B804">
        <v>20162.2288794055</v>
      </c>
      <c r="C804">
        <v>20162.2288794055</v>
      </c>
      <c r="D804">
        <v>2183.08146699079</v>
      </c>
      <c r="E804">
        <v>214.038194628047</v>
      </c>
    </row>
    <row r="805" spans="1:5">
      <c r="A805">
        <v>803</v>
      </c>
      <c r="B805">
        <v>20162.2288794055</v>
      </c>
      <c r="C805">
        <v>20162.2288794055</v>
      </c>
      <c r="D805">
        <v>2183.0923926181</v>
      </c>
      <c r="E805">
        <v>214.049120255356</v>
      </c>
    </row>
    <row r="806" spans="1:5">
      <c r="A806">
        <v>804</v>
      </c>
      <c r="B806">
        <v>20162.2288794055</v>
      </c>
      <c r="C806">
        <v>20162.2288794055</v>
      </c>
      <c r="D806">
        <v>2183.06788529552</v>
      </c>
      <c r="E806">
        <v>214.024612932781</v>
      </c>
    </row>
    <row r="807" spans="1:5">
      <c r="A807">
        <v>805</v>
      </c>
      <c r="B807">
        <v>20162.2288794055</v>
      </c>
      <c r="C807">
        <v>20162.2288794055</v>
      </c>
      <c r="D807">
        <v>2183.07196723731</v>
      </c>
      <c r="E807">
        <v>214.028694874569</v>
      </c>
    </row>
    <row r="808" spans="1:5">
      <c r="A808">
        <v>806</v>
      </c>
      <c r="B808">
        <v>20162.2288794055</v>
      </c>
      <c r="C808">
        <v>20162.2288794055</v>
      </c>
      <c r="D808">
        <v>2183.07927965303</v>
      </c>
      <c r="E808">
        <v>214.036007290291</v>
      </c>
    </row>
    <row r="809" spans="1:5">
      <c r="A809">
        <v>807</v>
      </c>
      <c r="B809">
        <v>20162.2288794055</v>
      </c>
      <c r="C809">
        <v>20162.2288794055</v>
      </c>
      <c r="D809">
        <v>2183.07253712175</v>
      </c>
      <c r="E809">
        <v>214.029264759007</v>
      </c>
    </row>
    <row r="810" spans="1:5">
      <c r="A810">
        <v>808</v>
      </c>
      <c r="B810">
        <v>20162.2288794055</v>
      </c>
      <c r="C810">
        <v>20162.2288794055</v>
      </c>
      <c r="D810">
        <v>2183.06937660329</v>
      </c>
      <c r="E810">
        <v>214.026104240546</v>
      </c>
    </row>
    <row r="811" spans="1:5">
      <c r="A811">
        <v>809</v>
      </c>
      <c r="B811">
        <v>20162.2288794055</v>
      </c>
      <c r="C811">
        <v>20162.2288794055</v>
      </c>
      <c r="D811">
        <v>2183.05607494975</v>
      </c>
      <c r="E811">
        <v>214.012802587007</v>
      </c>
    </row>
    <row r="812" spans="1:5">
      <c r="A812">
        <v>810</v>
      </c>
      <c r="B812">
        <v>20162.2288794055</v>
      </c>
      <c r="C812">
        <v>20162.2288794055</v>
      </c>
      <c r="D812">
        <v>2183.07143956135</v>
      </c>
      <c r="E812">
        <v>214.028167198607</v>
      </c>
    </row>
    <row r="813" spans="1:5">
      <c r="A813">
        <v>811</v>
      </c>
      <c r="B813">
        <v>20162.2288794055</v>
      </c>
      <c r="C813">
        <v>20162.2288794055</v>
      </c>
      <c r="D813">
        <v>2183.07082172168</v>
      </c>
      <c r="E813">
        <v>214.027549358943</v>
      </c>
    </row>
    <row r="814" spans="1:5">
      <c r="A814">
        <v>812</v>
      </c>
      <c r="B814">
        <v>20162.2288794055</v>
      </c>
      <c r="C814">
        <v>20162.2288794055</v>
      </c>
      <c r="D814">
        <v>2183.0671996685</v>
      </c>
      <c r="E814">
        <v>214.023927305754</v>
      </c>
    </row>
    <row r="815" spans="1:5">
      <c r="A815">
        <v>813</v>
      </c>
      <c r="B815">
        <v>20162.2288794055</v>
      </c>
      <c r="C815">
        <v>20162.2288794055</v>
      </c>
      <c r="D815">
        <v>2183.06759682165</v>
      </c>
      <c r="E815">
        <v>214.024324458911</v>
      </c>
    </row>
    <row r="816" spans="1:5">
      <c r="A816">
        <v>814</v>
      </c>
      <c r="B816">
        <v>20162.2288794055</v>
      </c>
      <c r="C816">
        <v>20162.2288794055</v>
      </c>
      <c r="D816">
        <v>2183.05433649529</v>
      </c>
      <c r="E816">
        <v>214.011064132547</v>
      </c>
    </row>
    <row r="817" spans="1:5">
      <c r="A817">
        <v>815</v>
      </c>
      <c r="B817">
        <v>20162.2288794055</v>
      </c>
      <c r="C817">
        <v>20162.2288794055</v>
      </c>
      <c r="D817">
        <v>2183.09029221727</v>
      </c>
      <c r="E817">
        <v>214.047019854533</v>
      </c>
    </row>
    <row r="818" spans="1:5">
      <c r="A818">
        <v>816</v>
      </c>
      <c r="B818">
        <v>20162.2288794055</v>
      </c>
      <c r="C818">
        <v>20162.2288794055</v>
      </c>
      <c r="D818">
        <v>2183.05859593849</v>
      </c>
      <c r="E818">
        <v>214.015323575748</v>
      </c>
    </row>
    <row r="819" spans="1:5">
      <c r="A819">
        <v>817</v>
      </c>
      <c r="B819">
        <v>20162.2288794055</v>
      </c>
      <c r="C819">
        <v>20162.2288794055</v>
      </c>
      <c r="D819">
        <v>2183.07752788221</v>
      </c>
      <c r="E819">
        <v>214.034255519467</v>
      </c>
    </row>
    <row r="820" spans="1:5">
      <c r="A820">
        <v>818</v>
      </c>
      <c r="B820">
        <v>20162.2288794055</v>
      </c>
      <c r="C820">
        <v>20162.2288794055</v>
      </c>
      <c r="D820">
        <v>2183.06751609985</v>
      </c>
      <c r="E820">
        <v>214.024243737112</v>
      </c>
    </row>
    <row r="821" spans="1:5">
      <c r="A821">
        <v>819</v>
      </c>
      <c r="B821">
        <v>20162.2288794055</v>
      </c>
      <c r="C821">
        <v>20162.2288794055</v>
      </c>
      <c r="D821">
        <v>2183.07526457288</v>
      </c>
      <c r="E821">
        <v>214.031992210133</v>
      </c>
    </row>
    <row r="822" spans="1:5">
      <c r="A822">
        <v>820</v>
      </c>
      <c r="B822">
        <v>20162.2288794055</v>
      </c>
      <c r="C822">
        <v>20162.2288794055</v>
      </c>
      <c r="D822">
        <v>2183.08960039318</v>
      </c>
      <c r="E822">
        <v>214.046328030443</v>
      </c>
    </row>
    <row r="823" spans="1:5">
      <c r="A823">
        <v>821</v>
      </c>
      <c r="B823">
        <v>20162.2288794055</v>
      </c>
      <c r="C823">
        <v>20162.2288794055</v>
      </c>
      <c r="D823">
        <v>2183.07803583228</v>
      </c>
      <c r="E823">
        <v>214.034763469544</v>
      </c>
    </row>
    <row r="824" spans="1:5">
      <c r="A824">
        <v>822</v>
      </c>
      <c r="B824">
        <v>20162.2288794055</v>
      </c>
      <c r="C824">
        <v>20162.2288794055</v>
      </c>
      <c r="D824">
        <v>2183.08959284658</v>
      </c>
      <c r="E824">
        <v>214.046320483835</v>
      </c>
    </row>
    <row r="825" spans="1:5">
      <c r="A825">
        <v>823</v>
      </c>
      <c r="B825">
        <v>20162.2288794055</v>
      </c>
      <c r="C825">
        <v>20162.2288794055</v>
      </c>
      <c r="D825">
        <v>2183.08552539202</v>
      </c>
      <c r="E825">
        <v>214.042253029285</v>
      </c>
    </row>
    <row r="826" spans="1:5">
      <c r="A826">
        <v>824</v>
      </c>
      <c r="B826">
        <v>20162.2288794055</v>
      </c>
      <c r="C826">
        <v>20162.2288794055</v>
      </c>
      <c r="D826">
        <v>2183.06777939343</v>
      </c>
      <c r="E826">
        <v>214.024507030694</v>
      </c>
    </row>
    <row r="827" spans="1:5">
      <c r="A827">
        <v>825</v>
      </c>
      <c r="B827">
        <v>20162.2288794055</v>
      </c>
      <c r="C827">
        <v>20162.2288794055</v>
      </c>
      <c r="D827">
        <v>2183.08947693861</v>
      </c>
      <c r="E827">
        <v>214.046204575875</v>
      </c>
    </row>
    <row r="828" spans="1:5">
      <c r="A828">
        <v>826</v>
      </c>
      <c r="B828">
        <v>20162.2288794055</v>
      </c>
      <c r="C828">
        <v>20162.2288794055</v>
      </c>
      <c r="D828">
        <v>2183.06668470588</v>
      </c>
      <c r="E828">
        <v>214.02341234314</v>
      </c>
    </row>
    <row r="829" spans="1:5">
      <c r="A829">
        <v>827</v>
      </c>
      <c r="B829">
        <v>20162.2288794055</v>
      </c>
      <c r="C829">
        <v>20162.2288794055</v>
      </c>
      <c r="D829">
        <v>2183.06528289382</v>
      </c>
      <c r="E829">
        <v>214.022010531079</v>
      </c>
    </row>
    <row r="830" spans="1:5">
      <c r="A830">
        <v>828</v>
      </c>
      <c r="B830">
        <v>20162.2288794055</v>
      </c>
      <c r="C830">
        <v>20162.2288794055</v>
      </c>
      <c r="D830">
        <v>2183.08583352455</v>
      </c>
      <c r="E830">
        <v>214.042561161806</v>
      </c>
    </row>
    <row r="831" spans="1:5">
      <c r="A831">
        <v>829</v>
      </c>
      <c r="B831">
        <v>20162.2288794055</v>
      </c>
      <c r="C831">
        <v>20162.2288794055</v>
      </c>
      <c r="D831">
        <v>2183.0685469768</v>
      </c>
      <c r="E831">
        <v>214.025274614051</v>
      </c>
    </row>
    <row r="832" spans="1:5">
      <c r="A832">
        <v>830</v>
      </c>
      <c r="B832">
        <v>20162.2288794055</v>
      </c>
      <c r="C832">
        <v>20162.2288794055</v>
      </c>
      <c r="D832">
        <v>2183.07250380337</v>
      </c>
      <c r="E832">
        <v>214.029231440628</v>
      </c>
    </row>
    <row r="833" spans="1:5">
      <c r="A833">
        <v>831</v>
      </c>
      <c r="B833">
        <v>20162.2288794055</v>
      </c>
      <c r="C833">
        <v>20162.2288794055</v>
      </c>
      <c r="D833">
        <v>2183.08315554115</v>
      </c>
      <c r="E833">
        <v>214.039883178409</v>
      </c>
    </row>
    <row r="834" spans="1:5">
      <c r="A834">
        <v>832</v>
      </c>
      <c r="B834">
        <v>20162.2288794055</v>
      </c>
      <c r="C834">
        <v>20162.2288794055</v>
      </c>
      <c r="D834">
        <v>2183.0746785169</v>
      </c>
      <c r="E834">
        <v>214.031406154161</v>
      </c>
    </row>
    <row r="835" spans="1:5">
      <c r="A835">
        <v>833</v>
      </c>
      <c r="B835">
        <v>20162.2288794055</v>
      </c>
      <c r="C835">
        <v>20162.2288794055</v>
      </c>
      <c r="D835">
        <v>2183.06665598624</v>
      </c>
      <c r="E835">
        <v>214.0233836235</v>
      </c>
    </row>
    <row r="836" spans="1:5">
      <c r="A836">
        <v>834</v>
      </c>
      <c r="B836">
        <v>20162.2288794055</v>
      </c>
      <c r="C836">
        <v>20162.2288794055</v>
      </c>
      <c r="D836">
        <v>2183.06872169248</v>
      </c>
      <c r="E836">
        <v>214.02544932974</v>
      </c>
    </row>
    <row r="837" spans="1:5">
      <c r="A837">
        <v>835</v>
      </c>
      <c r="B837">
        <v>20162.2288794055</v>
      </c>
      <c r="C837">
        <v>20162.2288794055</v>
      </c>
      <c r="D837">
        <v>2183.05282993524</v>
      </c>
      <c r="E837">
        <v>214.009557572502</v>
      </c>
    </row>
    <row r="838" spans="1:5">
      <c r="A838">
        <v>836</v>
      </c>
      <c r="B838">
        <v>20162.2288794055</v>
      </c>
      <c r="C838">
        <v>20162.2288794055</v>
      </c>
      <c r="D838">
        <v>2183.06790688641</v>
      </c>
      <c r="E838">
        <v>214.024634523669</v>
      </c>
    </row>
    <row r="839" spans="1:5">
      <c r="A839">
        <v>837</v>
      </c>
      <c r="B839">
        <v>20162.2288794055</v>
      </c>
      <c r="C839">
        <v>20162.2288794055</v>
      </c>
      <c r="D839">
        <v>2183.06615740582</v>
      </c>
      <c r="E839">
        <v>214.022885043078</v>
      </c>
    </row>
    <row r="840" spans="1:5">
      <c r="A840">
        <v>838</v>
      </c>
      <c r="B840">
        <v>20162.2288794055</v>
      </c>
      <c r="C840">
        <v>20162.2288794055</v>
      </c>
      <c r="D840">
        <v>2183.07392684857</v>
      </c>
      <c r="E840">
        <v>214.030654485832</v>
      </c>
    </row>
    <row r="841" spans="1:5">
      <c r="A841">
        <v>839</v>
      </c>
      <c r="B841">
        <v>20162.2288794055</v>
      </c>
      <c r="C841">
        <v>20162.2288794055</v>
      </c>
      <c r="D841">
        <v>2183.07807606406</v>
      </c>
      <c r="E841">
        <v>214.034803701318</v>
      </c>
    </row>
    <row r="842" spans="1:5">
      <c r="A842">
        <v>840</v>
      </c>
      <c r="B842">
        <v>20162.2288794055</v>
      </c>
      <c r="C842">
        <v>20162.2288794055</v>
      </c>
      <c r="D842">
        <v>2183.07504916187</v>
      </c>
      <c r="E842">
        <v>214.031776799137</v>
      </c>
    </row>
    <row r="843" spans="1:5">
      <c r="A843">
        <v>841</v>
      </c>
      <c r="B843">
        <v>20162.2288794055</v>
      </c>
      <c r="C843">
        <v>20162.2288794055</v>
      </c>
      <c r="D843">
        <v>2183.101694964</v>
      </c>
      <c r="E843">
        <v>214.058422601257</v>
      </c>
    </row>
    <row r="844" spans="1:5">
      <c r="A844">
        <v>842</v>
      </c>
      <c r="B844">
        <v>20162.2288794055</v>
      </c>
      <c r="C844">
        <v>20162.2288794055</v>
      </c>
      <c r="D844">
        <v>2183.07230456724</v>
      </c>
      <c r="E844">
        <v>214.029032204501</v>
      </c>
    </row>
    <row r="845" spans="1:5">
      <c r="A845">
        <v>843</v>
      </c>
      <c r="B845">
        <v>20162.2288794055</v>
      </c>
      <c r="C845">
        <v>20162.2288794055</v>
      </c>
      <c r="D845">
        <v>2183.06842934813</v>
      </c>
      <c r="E845">
        <v>214.025156985388</v>
      </c>
    </row>
    <row r="846" spans="1:5">
      <c r="A846">
        <v>844</v>
      </c>
      <c r="B846">
        <v>20162.2288794055</v>
      </c>
      <c r="C846">
        <v>20162.2288794055</v>
      </c>
      <c r="D846">
        <v>2183.08387493185</v>
      </c>
      <c r="E846">
        <v>214.040602569108</v>
      </c>
    </row>
    <row r="847" spans="1:5">
      <c r="A847">
        <v>845</v>
      </c>
      <c r="B847">
        <v>20162.2288794055</v>
      </c>
      <c r="C847">
        <v>20162.2288794055</v>
      </c>
      <c r="D847">
        <v>2183.07100009123</v>
      </c>
      <c r="E847">
        <v>214.02772772849</v>
      </c>
    </row>
    <row r="848" spans="1:5">
      <c r="A848">
        <v>846</v>
      </c>
      <c r="B848">
        <v>20162.2288794055</v>
      </c>
      <c r="C848">
        <v>20162.2288794055</v>
      </c>
      <c r="D848">
        <v>2183.08280468692</v>
      </c>
      <c r="E848">
        <v>214.039532324173</v>
      </c>
    </row>
    <row r="849" spans="1:5">
      <c r="A849">
        <v>847</v>
      </c>
      <c r="B849">
        <v>20162.2288794055</v>
      </c>
      <c r="C849">
        <v>20162.2288794055</v>
      </c>
      <c r="D849">
        <v>2183.07909367696</v>
      </c>
      <c r="E849">
        <v>214.035821314217</v>
      </c>
    </row>
    <row r="850" spans="1:5">
      <c r="A850">
        <v>848</v>
      </c>
      <c r="B850">
        <v>20162.2288794055</v>
      </c>
      <c r="C850">
        <v>20162.2288794055</v>
      </c>
      <c r="D850">
        <v>2183.08365408655</v>
      </c>
      <c r="E850">
        <v>214.040381723811</v>
      </c>
    </row>
    <row r="851" spans="1:5">
      <c r="A851">
        <v>849</v>
      </c>
      <c r="B851">
        <v>20162.2288794055</v>
      </c>
      <c r="C851">
        <v>20162.2288794055</v>
      </c>
      <c r="D851">
        <v>2183.07580565157</v>
      </c>
      <c r="E851">
        <v>214.032533288833</v>
      </c>
    </row>
    <row r="852" spans="1:5">
      <c r="A852">
        <v>850</v>
      </c>
      <c r="B852">
        <v>20162.2288794055</v>
      </c>
      <c r="C852">
        <v>20162.2288794055</v>
      </c>
      <c r="D852">
        <v>2183.08639737108</v>
      </c>
      <c r="E852">
        <v>214.043125008337</v>
      </c>
    </row>
    <row r="853" spans="1:5">
      <c r="A853">
        <v>851</v>
      </c>
      <c r="B853">
        <v>20162.2288794055</v>
      </c>
      <c r="C853">
        <v>20162.2288794055</v>
      </c>
      <c r="D853">
        <v>2183.07544121174</v>
      </c>
      <c r="E853">
        <v>214.032168849003</v>
      </c>
    </row>
    <row r="854" spans="1:5">
      <c r="A854">
        <v>852</v>
      </c>
      <c r="B854">
        <v>20162.2288794055</v>
      </c>
      <c r="C854">
        <v>20162.2288794055</v>
      </c>
      <c r="D854">
        <v>2183.08572239421</v>
      </c>
      <c r="E854">
        <v>214.042450031475</v>
      </c>
    </row>
    <row r="855" spans="1:5">
      <c r="A855">
        <v>853</v>
      </c>
      <c r="B855">
        <v>20162.2288794055</v>
      </c>
      <c r="C855">
        <v>20162.2288794055</v>
      </c>
      <c r="D855">
        <v>2183.07653908731</v>
      </c>
      <c r="E855">
        <v>214.033266724568</v>
      </c>
    </row>
    <row r="856" spans="1:5">
      <c r="A856">
        <v>854</v>
      </c>
      <c r="B856">
        <v>20162.2288794055</v>
      </c>
      <c r="C856">
        <v>20162.2288794055</v>
      </c>
      <c r="D856">
        <v>2183.06958010746</v>
      </c>
      <c r="E856">
        <v>214.026307744715</v>
      </c>
    </row>
    <row r="857" spans="1:5">
      <c r="A857">
        <v>855</v>
      </c>
      <c r="B857">
        <v>20162.2288794055</v>
      </c>
      <c r="C857">
        <v>20162.2288794055</v>
      </c>
      <c r="D857">
        <v>2183.07438725994</v>
      </c>
      <c r="E857">
        <v>214.031114897206</v>
      </c>
    </row>
    <row r="858" spans="1:5">
      <c r="A858">
        <v>856</v>
      </c>
      <c r="B858">
        <v>20162.2288794055</v>
      </c>
      <c r="C858">
        <v>20162.2288794055</v>
      </c>
      <c r="D858">
        <v>2183.07648646883</v>
      </c>
      <c r="E858">
        <v>214.033214106093</v>
      </c>
    </row>
    <row r="859" spans="1:5">
      <c r="A859">
        <v>857</v>
      </c>
      <c r="B859">
        <v>20162.2288794055</v>
      </c>
      <c r="C859">
        <v>20162.2288794055</v>
      </c>
      <c r="D859">
        <v>2183.07543294369</v>
      </c>
      <c r="E859">
        <v>214.032160580945</v>
      </c>
    </row>
    <row r="860" spans="1:5">
      <c r="A860">
        <v>858</v>
      </c>
      <c r="B860">
        <v>20162.2288794055</v>
      </c>
      <c r="C860">
        <v>20162.2288794055</v>
      </c>
      <c r="D860">
        <v>2183.07176770546</v>
      </c>
      <c r="E860">
        <v>214.028495342725</v>
      </c>
    </row>
    <row r="861" spans="1:5">
      <c r="A861">
        <v>859</v>
      </c>
      <c r="B861">
        <v>20162.2288794055</v>
      </c>
      <c r="C861">
        <v>20162.2288794055</v>
      </c>
      <c r="D861">
        <v>2183.07935246132</v>
      </c>
      <c r="E861">
        <v>214.036080098583</v>
      </c>
    </row>
    <row r="862" spans="1:5">
      <c r="A862">
        <v>860</v>
      </c>
      <c r="B862">
        <v>20162.2288794055</v>
      </c>
      <c r="C862">
        <v>20162.2288794055</v>
      </c>
      <c r="D862">
        <v>2183.06564030273</v>
      </c>
      <c r="E862">
        <v>214.022367939992</v>
      </c>
    </row>
    <row r="863" spans="1:5">
      <c r="A863">
        <v>861</v>
      </c>
      <c r="B863">
        <v>20162.2288794055</v>
      </c>
      <c r="C863">
        <v>20162.2288794055</v>
      </c>
      <c r="D863">
        <v>2183.06447757043</v>
      </c>
      <c r="E863">
        <v>214.021205207687</v>
      </c>
    </row>
    <row r="864" spans="1:5">
      <c r="A864">
        <v>862</v>
      </c>
      <c r="B864">
        <v>20162.2288794055</v>
      </c>
      <c r="C864">
        <v>20162.2288794055</v>
      </c>
      <c r="D864">
        <v>2183.059739135</v>
      </c>
      <c r="E864">
        <v>214.016466772259</v>
      </c>
    </row>
    <row r="865" spans="1:5">
      <c r="A865">
        <v>863</v>
      </c>
      <c r="B865">
        <v>20162.2288794055</v>
      </c>
      <c r="C865">
        <v>20162.2288794055</v>
      </c>
      <c r="D865">
        <v>2183.06765876012</v>
      </c>
      <c r="E865">
        <v>214.024386397381</v>
      </c>
    </row>
    <row r="866" spans="1:5">
      <c r="A866">
        <v>864</v>
      </c>
      <c r="B866">
        <v>20162.2288794055</v>
      </c>
      <c r="C866">
        <v>20162.2288794055</v>
      </c>
      <c r="D866">
        <v>2183.06612126118</v>
      </c>
      <c r="E866">
        <v>214.022848898434</v>
      </c>
    </row>
    <row r="867" spans="1:5">
      <c r="A867">
        <v>865</v>
      </c>
      <c r="B867">
        <v>20162.2288794055</v>
      </c>
      <c r="C867">
        <v>20162.2288794055</v>
      </c>
      <c r="D867">
        <v>2183.05985594353</v>
      </c>
      <c r="E867">
        <v>214.016583580793</v>
      </c>
    </row>
    <row r="868" spans="1:5">
      <c r="A868">
        <v>866</v>
      </c>
      <c r="B868">
        <v>20162.2288794055</v>
      </c>
      <c r="C868">
        <v>20162.2288794055</v>
      </c>
      <c r="D868">
        <v>2183.06287625221</v>
      </c>
      <c r="E868">
        <v>214.019603889466</v>
      </c>
    </row>
    <row r="869" spans="1:5">
      <c r="A869">
        <v>867</v>
      </c>
      <c r="B869">
        <v>20162.2288794055</v>
      </c>
      <c r="C869">
        <v>20162.2288794055</v>
      </c>
      <c r="D869">
        <v>2183.07202107548</v>
      </c>
      <c r="E869">
        <v>214.028748712736</v>
      </c>
    </row>
    <row r="870" spans="1:5">
      <c r="A870">
        <v>868</v>
      </c>
      <c r="B870">
        <v>20162.2288794055</v>
      </c>
      <c r="C870">
        <v>20162.2288794055</v>
      </c>
      <c r="D870">
        <v>2183.07246455648</v>
      </c>
      <c r="E870">
        <v>214.029192193742</v>
      </c>
    </row>
    <row r="871" spans="1:5">
      <c r="A871">
        <v>869</v>
      </c>
      <c r="B871">
        <v>20162.2288794055</v>
      </c>
      <c r="C871">
        <v>20162.2288794055</v>
      </c>
      <c r="D871">
        <v>2183.0637601094</v>
      </c>
      <c r="E871">
        <v>214.020487746661</v>
      </c>
    </row>
    <row r="872" spans="1:5">
      <c r="A872">
        <v>870</v>
      </c>
      <c r="B872">
        <v>20162.2288794055</v>
      </c>
      <c r="C872">
        <v>20162.2288794055</v>
      </c>
      <c r="D872">
        <v>2183.07255563285</v>
      </c>
      <c r="E872">
        <v>214.02928327011</v>
      </c>
    </row>
    <row r="873" spans="1:5">
      <c r="A873">
        <v>871</v>
      </c>
      <c r="B873">
        <v>20162.2288794055</v>
      </c>
      <c r="C873">
        <v>20162.2288794055</v>
      </c>
      <c r="D873">
        <v>2183.06580424696</v>
      </c>
      <c r="E873">
        <v>214.022531884217</v>
      </c>
    </row>
    <row r="874" spans="1:5">
      <c r="A874">
        <v>872</v>
      </c>
      <c r="B874">
        <v>20162.2288794055</v>
      </c>
      <c r="C874">
        <v>20162.2288794055</v>
      </c>
      <c r="D874">
        <v>2183.06182746821</v>
      </c>
      <c r="E874">
        <v>214.01855510547</v>
      </c>
    </row>
    <row r="875" spans="1:5">
      <c r="A875">
        <v>873</v>
      </c>
      <c r="B875">
        <v>20162.2288794055</v>
      </c>
      <c r="C875">
        <v>20162.2288794055</v>
      </c>
      <c r="D875">
        <v>2183.06364486746</v>
      </c>
      <c r="E875">
        <v>214.020372504719</v>
      </c>
    </row>
    <row r="876" spans="1:5">
      <c r="A876">
        <v>874</v>
      </c>
      <c r="B876">
        <v>20162.2288794055</v>
      </c>
      <c r="C876">
        <v>20162.2288794055</v>
      </c>
      <c r="D876">
        <v>2183.05609764307</v>
      </c>
      <c r="E876">
        <v>214.012825280336</v>
      </c>
    </row>
    <row r="877" spans="1:5">
      <c r="A877">
        <v>875</v>
      </c>
      <c r="B877">
        <v>20162.2288794055</v>
      </c>
      <c r="C877">
        <v>20162.2288794055</v>
      </c>
      <c r="D877">
        <v>2183.06004368856</v>
      </c>
      <c r="E877">
        <v>214.016771325818</v>
      </c>
    </row>
    <row r="878" spans="1:5">
      <c r="A878">
        <v>876</v>
      </c>
      <c r="B878">
        <v>20162.2288794055</v>
      </c>
      <c r="C878">
        <v>20162.2288794055</v>
      </c>
      <c r="D878">
        <v>2183.05294575276</v>
      </c>
      <c r="E878">
        <v>214.009673390024</v>
      </c>
    </row>
    <row r="879" spans="1:5">
      <c r="A879">
        <v>877</v>
      </c>
      <c r="B879">
        <v>20162.2288794055</v>
      </c>
      <c r="C879">
        <v>20162.2288794055</v>
      </c>
      <c r="D879">
        <v>2183.06237260581</v>
      </c>
      <c r="E879">
        <v>214.019100243068</v>
      </c>
    </row>
    <row r="880" spans="1:5">
      <c r="A880">
        <v>878</v>
      </c>
      <c r="B880">
        <v>20162.2288794055</v>
      </c>
      <c r="C880">
        <v>20162.2288794055</v>
      </c>
      <c r="D880">
        <v>2183.05426352863</v>
      </c>
      <c r="E880">
        <v>214.010991165884</v>
      </c>
    </row>
    <row r="881" spans="1:5">
      <c r="A881">
        <v>879</v>
      </c>
      <c r="B881">
        <v>20162.2288794055</v>
      </c>
      <c r="C881">
        <v>20162.2288794055</v>
      </c>
      <c r="D881">
        <v>2183.05145954486</v>
      </c>
      <c r="E881">
        <v>214.008187182116</v>
      </c>
    </row>
    <row r="882" spans="1:5">
      <c r="A882">
        <v>880</v>
      </c>
      <c r="B882">
        <v>20162.2288794055</v>
      </c>
      <c r="C882">
        <v>20162.2288794055</v>
      </c>
      <c r="D882">
        <v>2183.06129785402</v>
      </c>
      <c r="E882">
        <v>214.018025491285</v>
      </c>
    </row>
    <row r="883" spans="1:5">
      <c r="A883">
        <v>881</v>
      </c>
      <c r="B883">
        <v>20162.2288794055</v>
      </c>
      <c r="C883">
        <v>20162.2288794055</v>
      </c>
      <c r="D883">
        <v>2183.05908488608</v>
      </c>
      <c r="E883">
        <v>214.01581252334</v>
      </c>
    </row>
    <row r="884" spans="1:5">
      <c r="A884">
        <v>882</v>
      </c>
      <c r="B884">
        <v>20162.2288794055</v>
      </c>
      <c r="C884">
        <v>20162.2288794055</v>
      </c>
      <c r="D884">
        <v>2183.0532513018</v>
      </c>
      <c r="E884">
        <v>214.009978939058</v>
      </c>
    </row>
    <row r="885" spans="1:5">
      <c r="A885">
        <v>883</v>
      </c>
      <c r="B885">
        <v>20162.2288794055</v>
      </c>
      <c r="C885">
        <v>20162.2288794055</v>
      </c>
      <c r="D885">
        <v>2183.05913111286</v>
      </c>
      <c r="E885">
        <v>214.01585875012</v>
      </c>
    </row>
    <row r="886" spans="1:5">
      <c r="A886">
        <v>884</v>
      </c>
      <c r="B886">
        <v>20162.2288794055</v>
      </c>
      <c r="C886">
        <v>20162.2288794055</v>
      </c>
      <c r="D886">
        <v>2183.05679527278</v>
      </c>
      <c r="E886">
        <v>214.013522910033</v>
      </c>
    </row>
    <row r="887" spans="1:5">
      <c r="A887">
        <v>885</v>
      </c>
      <c r="B887">
        <v>20162.2288794055</v>
      </c>
      <c r="C887">
        <v>20162.2288794055</v>
      </c>
      <c r="D887">
        <v>2183.05400675801</v>
      </c>
      <c r="E887">
        <v>214.01073439527</v>
      </c>
    </row>
    <row r="888" spans="1:5">
      <c r="A888">
        <v>886</v>
      </c>
      <c r="B888">
        <v>20162.2288794055</v>
      </c>
      <c r="C888">
        <v>20162.2288794055</v>
      </c>
      <c r="D888">
        <v>2183.05127548473</v>
      </c>
      <c r="E888">
        <v>214.00800312199</v>
      </c>
    </row>
    <row r="889" spans="1:5">
      <c r="A889">
        <v>887</v>
      </c>
      <c r="B889">
        <v>20162.2288794055</v>
      </c>
      <c r="C889">
        <v>20162.2288794055</v>
      </c>
      <c r="D889">
        <v>2183.05058247347</v>
      </c>
      <c r="E889">
        <v>214.007310110731</v>
      </c>
    </row>
    <row r="890" spans="1:5">
      <c r="A890">
        <v>888</v>
      </c>
      <c r="B890">
        <v>20162.2288794055</v>
      </c>
      <c r="C890">
        <v>20162.2288794055</v>
      </c>
      <c r="D890">
        <v>2183.05370751807</v>
      </c>
      <c r="E890">
        <v>214.010435155325</v>
      </c>
    </row>
    <row r="891" spans="1:5">
      <c r="A891">
        <v>889</v>
      </c>
      <c r="B891">
        <v>20162.2288794055</v>
      </c>
      <c r="C891">
        <v>20162.2288794055</v>
      </c>
      <c r="D891">
        <v>2183.05478072832</v>
      </c>
      <c r="E891">
        <v>214.011508365584</v>
      </c>
    </row>
    <row r="892" spans="1:5">
      <c r="A892">
        <v>890</v>
      </c>
      <c r="B892">
        <v>20162.2288794055</v>
      </c>
      <c r="C892">
        <v>20162.2288794055</v>
      </c>
      <c r="D892">
        <v>2183.05484053967</v>
      </c>
      <c r="E892">
        <v>214.011568176932</v>
      </c>
    </row>
    <row r="893" spans="1:5">
      <c r="A893">
        <v>891</v>
      </c>
      <c r="B893">
        <v>20162.2288794055</v>
      </c>
      <c r="C893">
        <v>20162.2288794055</v>
      </c>
      <c r="D893">
        <v>2183.05283036082</v>
      </c>
      <c r="E893">
        <v>214.009557998076</v>
      </c>
    </row>
    <row r="894" spans="1:5">
      <c r="A894">
        <v>892</v>
      </c>
      <c r="B894">
        <v>20162.2288794055</v>
      </c>
      <c r="C894">
        <v>20162.2288794055</v>
      </c>
      <c r="D894">
        <v>2183.0550735603</v>
      </c>
      <c r="E894">
        <v>214.011801197565</v>
      </c>
    </row>
    <row r="895" spans="1:5">
      <c r="A895">
        <v>893</v>
      </c>
      <c r="B895">
        <v>20162.2288794055</v>
      </c>
      <c r="C895">
        <v>20162.2288794055</v>
      </c>
      <c r="D895">
        <v>2183.05281840938</v>
      </c>
      <c r="E895">
        <v>214.009546046647</v>
      </c>
    </row>
    <row r="896" spans="1:5">
      <c r="A896">
        <v>894</v>
      </c>
      <c r="B896">
        <v>20162.2288794055</v>
      </c>
      <c r="C896">
        <v>20162.2288794055</v>
      </c>
      <c r="D896">
        <v>2183.0457307253</v>
      </c>
      <c r="E896">
        <v>214.002458362554</v>
      </c>
    </row>
    <row r="897" spans="1:5">
      <c r="A897">
        <v>895</v>
      </c>
      <c r="B897">
        <v>20162.2288794055</v>
      </c>
      <c r="C897">
        <v>20162.2288794055</v>
      </c>
      <c r="D897">
        <v>2183.05010510022</v>
      </c>
      <c r="E897">
        <v>214.006832737485</v>
      </c>
    </row>
    <row r="898" spans="1:5">
      <c r="A898">
        <v>896</v>
      </c>
      <c r="B898">
        <v>20162.2288794055</v>
      </c>
      <c r="C898">
        <v>20162.2288794055</v>
      </c>
      <c r="D898">
        <v>2183.03678985144</v>
      </c>
      <c r="E898">
        <v>213.993517488691</v>
      </c>
    </row>
    <row r="899" spans="1:5">
      <c r="A899">
        <v>897</v>
      </c>
      <c r="B899">
        <v>20162.2288794055</v>
      </c>
      <c r="C899">
        <v>20162.2288794055</v>
      </c>
      <c r="D899">
        <v>2183.04453844145</v>
      </c>
      <c r="E899">
        <v>214.001266078709</v>
      </c>
    </row>
    <row r="900" spans="1:5">
      <c r="A900">
        <v>898</v>
      </c>
      <c r="B900">
        <v>20162.2288794055</v>
      </c>
      <c r="C900">
        <v>20162.2288794055</v>
      </c>
      <c r="D900">
        <v>2183.04639168169</v>
      </c>
      <c r="E900">
        <v>214.003119318948</v>
      </c>
    </row>
    <row r="901" spans="1:5">
      <c r="A901">
        <v>899</v>
      </c>
      <c r="B901">
        <v>20162.2288794055</v>
      </c>
      <c r="C901">
        <v>20162.2288794055</v>
      </c>
      <c r="D901">
        <v>2183.05483151455</v>
      </c>
      <c r="E901">
        <v>214.011559151808</v>
      </c>
    </row>
    <row r="902" spans="1:5">
      <c r="A902">
        <v>900</v>
      </c>
      <c r="B902">
        <v>20162.2288794055</v>
      </c>
      <c r="C902">
        <v>20162.2288794055</v>
      </c>
      <c r="D902">
        <v>2183.04556387996</v>
      </c>
      <c r="E902">
        <v>214.002291517219</v>
      </c>
    </row>
    <row r="903" spans="1:5">
      <c r="A903">
        <v>901</v>
      </c>
      <c r="B903">
        <v>20162.2288794055</v>
      </c>
      <c r="C903">
        <v>20162.2288794055</v>
      </c>
      <c r="D903">
        <v>2183.05370869091</v>
      </c>
      <c r="E903">
        <v>214.010436328163</v>
      </c>
    </row>
    <row r="904" spans="1:5">
      <c r="A904">
        <v>902</v>
      </c>
      <c r="B904">
        <v>20162.2288794055</v>
      </c>
      <c r="C904">
        <v>20162.2288794055</v>
      </c>
      <c r="D904">
        <v>2183.06433741401</v>
      </c>
      <c r="E904">
        <v>214.021065051262</v>
      </c>
    </row>
    <row r="905" spans="1:5">
      <c r="A905">
        <v>903</v>
      </c>
      <c r="B905">
        <v>20162.2288794055</v>
      </c>
      <c r="C905">
        <v>20162.2288794055</v>
      </c>
      <c r="D905">
        <v>2183.05255121607</v>
      </c>
      <c r="E905">
        <v>214.00927885333</v>
      </c>
    </row>
    <row r="906" spans="1:5">
      <c r="A906">
        <v>904</v>
      </c>
      <c r="B906">
        <v>20162.2288794055</v>
      </c>
      <c r="C906">
        <v>20162.2288794055</v>
      </c>
      <c r="D906">
        <v>2183.0632021749</v>
      </c>
      <c r="E906">
        <v>214.019929812162</v>
      </c>
    </row>
    <row r="907" spans="1:5">
      <c r="A907">
        <v>905</v>
      </c>
      <c r="B907">
        <v>20162.2288794055</v>
      </c>
      <c r="C907">
        <v>20162.2288794055</v>
      </c>
      <c r="D907">
        <v>2183.04780803087</v>
      </c>
      <c r="E907">
        <v>214.004535668125</v>
      </c>
    </row>
    <row r="908" spans="1:5">
      <c r="A908">
        <v>906</v>
      </c>
      <c r="B908">
        <v>20162.2288794055</v>
      </c>
      <c r="C908">
        <v>20162.2288794055</v>
      </c>
      <c r="D908">
        <v>2183.06691818712</v>
      </c>
      <c r="E908">
        <v>214.023645824378</v>
      </c>
    </row>
    <row r="909" spans="1:5">
      <c r="A909">
        <v>907</v>
      </c>
      <c r="B909">
        <v>20162.2288794055</v>
      </c>
      <c r="C909">
        <v>20162.2288794055</v>
      </c>
      <c r="D909">
        <v>2183.05214666658</v>
      </c>
      <c r="E909">
        <v>214.008874303838</v>
      </c>
    </row>
    <row r="910" spans="1:5">
      <c r="A910">
        <v>908</v>
      </c>
      <c r="B910">
        <v>20162.2288794055</v>
      </c>
      <c r="C910">
        <v>20162.2288794055</v>
      </c>
      <c r="D910">
        <v>2183.05414807185</v>
      </c>
      <c r="E910">
        <v>214.010875709113</v>
      </c>
    </row>
    <row r="911" spans="1:5">
      <c r="A911">
        <v>909</v>
      </c>
      <c r="B911">
        <v>20162.2288794055</v>
      </c>
      <c r="C911">
        <v>20162.2288794055</v>
      </c>
      <c r="D911">
        <v>2183.05362160401</v>
      </c>
      <c r="E911">
        <v>214.010349241272</v>
      </c>
    </row>
    <row r="912" spans="1:5">
      <c r="A912">
        <v>910</v>
      </c>
      <c r="B912">
        <v>20162.2288794055</v>
      </c>
      <c r="C912">
        <v>20162.2288794055</v>
      </c>
      <c r="D912">
        <v>2183.05301511723</v>
      </c>
      <c r="E912">
        <v>214.009742754486</v>
      </c>
    </row>
    <row r="913" spans="1:5">
      <c r="A913">
        <v>911</v>
      </c>
      <c r="B913">
        <v>20162.2288794055</v>
      </c>
      <c r="C913">
        <v>20162.2288794055</v>
      </c>
      <c r="D913">
        <v>2183.05640454465</v>
      </c>
      <c r="E913">
        <v>214.013132181906</v>
      </c>
    </row>
    <row r="914" spans="1:5">
      <c r="A914">
        <v>912</v>
      </c>
      <c r="B914">
        <v>20162.2288794055</v>
      </c>
      <c r="C914">
        <v>20162.2288794055</v>
      </c>
      <c r="D914">
        <v>2183.04977913046</v>
      </c>
      <c r="E914">
        <v>214.006506767715</v>
      </c>
    </row>
    <row r="915" spans="1:5">
      <c r="A915">
        <v>913</v>
      </c>
      <c r="B915">
        <v>20162.2288794055</v>
      </c>
      <c r="C915">
        <v>20162.2288794055</v>
      </c>
      <c r="D915">
        <v>2183.05234805051</v>
      </c>
      <c r="E915">
        <v>214.009075687768</v>
      </c>
    </row>
    <row r="916" spans="1:5">
      <c r="A916">
        <v>914</v>
      </c>
      <c r="B916">
        <v>20162.2288794055</v>
      </c>
      <c r="C916">
        <v>20162.2288794055</v>
      </c>
      <c r="D916">
        <v>2183.05191647946</v>
      </c>
      <c r="E916">
        <v>214.008644116719</v>
      </c>
    </row>
    <row r="917" spans="1:5">
      <c r="A917">
        <v>915</v>
      </c>
      <c r="B917">
        <v>20162.2288794055</v>
      </c>
      <c r="C917">
        <v>20162.2288794055</v>
      </c>
      <c r="D917">
        <v>2183.05537986264</v>
      </c>
      <c r="E917">
        <v>214.012107499899</v>
      </c>
    </row>
    <row r="918" spans="1:5">
      <c r="A918">
        <v>916</v>
      </c>
      <c r="B918">
        <v>20162.2288794055</v>
      </c>
      <c r="C918">
        <v>20162.2288794055</v>
      </c>
      <c r="D918">
        <v>2183.05518369063</v>
      </c>
      <c r="E918">
        <v>214.011911327884</v>
      </c>
    </row>
    <row r="919" spans="1:5">
      <c r="A919">
        <v>917</v>
      </c>
      <c r="B919">
        <v>20162.2288794055</v>
      </c>
      <c r="C919">
        <v>20162.2288794055</v>
      </c>
      <c r="D919">
        <v>2183.05684444816</v>
      </c>
      <c r="E919">
        <v>214.013572085416</v>
      </c>
    </row>
    <row r="920" spans="1:5">
      <c r="A920">
        <v>918</v>
      </c>
      <c r="B920">
        <v>20162.2288794055</v>
      </c>
      <c r="C920">
        <v>20162.2288794055</v>
      </c>
      <c r="D920">
        <v>2183.05386017802</v>
      </c>
      <c r="E920">
        <v>214.010587815276</v>
      </c>
    </row>
    <row r="921" spans="1:5">
      <c r="A921">
        <v>919</v>
      </c>
      <c r="B921">
        <v>20162.2288794055</v>
      </c>
      <c r="C921">
        <v>20162.2288794055</v>
      </c>
      <c r="D921">
        <v>2183.05522226573</v>
      </c>
      <c r="E921">
        <v>214.01194990298</v>
      </c>
    </row>
    <row r="922" spans="1:5">
      <c r="A922">
        <v>920</v>
      </c>
      <c r="B922">
        <v>20162.2288794055</v>
      </c>
      <c r="C922">
        <v>20162.2288794055</v>
      </c>
      <c r="D922">
        <v>2183.05416695812</v>
      </c>
      <c r="E922">
        <v>214.010894595378</v>
      </c>
    </row>
    <row r="923" spans="1:5">
      <c r="A923">
        <v>921</v>
      </c>
      <c r="B923">
        <v>20162.2288794055</v>
      </c>
      <c r="C923">
        <v>20162.2288794055</v>
      </c>
      <c r="D923">
        <v>2183.06001004673</v>
      </c>
      <c r="E923">
        <v>214.01673768399</v>
      </c>
    </row>
    <row r="924" spans="1:5">
      <c r="A924">
        <v>922</v>
      </c>
      <c r="B924">
        <v>20162.2288794055</v>
      </c>
      <c r="C924">
        <v>20162.2288794055</v>
      </c>
      <c r="D924">
        <v>2183.05699016044</v>
      </c>
      <c r="E924">
        <v>214.0137177977</v>
      </c>
    </row>
    <row r="925" spans="1:5">
      <c r="A925">
        <v>923</v>
      </c>
      <c r="B925">
        <v>20162.2288794055</v>
      </c>
      <c r="C925">
        <v>20162.2288794055</v>
      </c>
      <c r="D925">
        <v>2183.06214737063</v>
      </c>
      <c r="E925">
        <v>214.01887500789</v>
      </c>
    </row>
    <row r="926" spans="1:5">
      <c r="A926">
        <v>924</v>
      </c>
      <c r="B926">
        <v>20162.2288794055</v>
      </c>
      <c r="C926">
        <v>20162.2288794055</v>
      </c>
      <c r="D926">
        <v>2183.05904802448</v>
      </c>
      <c r="E926">
        <v>214.015775661741</v>
      </c>
    </row>
    <row r="927" spans="1:5">
      <c r="A927">
        <v>925</v>
      </c>
      <c r="B927">
        <v>20162.2288794055</v>
      </c>
      <c r="C927">
        <v>20162.2288794055</v>
      </c>
      <c r="D927">
        <v>2183.06531801741</v>
      </c>
      <c r="E927">
        <v>214.022045654669</v>
      </c>
    </row>
    <row r="928" spans="1:5">
      <c r="A928">
        <v>926</v>
      </c>
      <c r="B928">
        <v>20162.2288794055</v>
      </c>
      <c r="C928">
        <v>20162.2288794055</v>
      </c>
      <c r="D928">
        <v>2183.06338972873</v>
      </c>
      <c r="E928">
        <v>214.020117365983</v>
      </c>
    </row>
    <row r="929" spans="1:5">
      <c r="A929">
        <v>927</v>
      </c>
      <c r="B929">
        <v>20162.2288794055</v>
      </c>
      <c r="C929">
        <v>20162.2288794055</v>
      </c>
      <c r="D929">
        <v>2183.06446849439</v>
      </c>
      <c r="E929">
        <v>214.021196131655</v>
      </c>
    </row>
    <row r="930" spans="1:5">
      <c r="A930">
        <v>928</v>
      </c>
      <c r="B930">
        <v>20162.2288794055</v>
      </c>
      <c r="C930">
        <v>20162.2288794055</v>
      </c>
      <c r="D930">
        <v>2183.06647992762</v>
      </c>
      <c r="E930">
        <v>214.023207564885</v>
      </c>
    </row>
    <row r="931" spans="1:5">
      <c r="A931">
        <v>929</v>
      </c>
      <c r="B931">
        <v>20162.2288794055</v>
      </c>
      <c r="C931">
        <v>20162.2288794055</v>
      </c>
      <c r="D931">
        <v>2183.06928454497</v>
      </c>
      <c r="E931">
        <v>214.02601218223</v>
      </c>
    </row>
    <row r="932" spans="1:5">
      <c r="A932">
        <v>930</v>
      </c>
      <c r="B932">
        <v>20162.2288794055</v>
      </c>
      <c r="C932">
        <v>20162.2288794055</v>
      </c>
      <c r="D932">
        <v>2183.06613949413</v>
      </c>
      <c r="E932">
        <v>214.02286713139</v>
      </c>
    </row>
    <row r="933" spans="1:5">
      <c r="A933">
        <v>931</v>
      </c>
      <c r="B933">
        <v>20162.2288794055</v>
      </c>
      <c r="C933">
        <v>20162.2288794055</v>
      </c>
      <c r="D933">
        <v>2183.07182489752</v>
      </c>
      <c r="E933">
        <v>214.028552534777</v>
      </c>
    </row>
    <row r="934" spans="1:5">
      <c r="A934">
        <v>932</v>
      </c>
      <c r="B934">
        <v>20162.2288794055</v>
      </c>
      <c r="C934">
        <v>20162.2288794055</v>
      </c>
      <c r="D934">
        <v>2183.0702058734</v>
      </c>
      <c r="E934">
        <v>214.026933510659</v>
      </c>
    </row>
    <row r="935" spans="1:5">
      <c r="A935">
        <v>933</v>
      </c>
      <c r="B935">
        <v>20162.2288794055</v>
      </c>
      <c r="C935">
        <v>20162.2288794055</v>
      </c>
      <c r="D935">
        <v>2183.06497804906</v>
      </c>
      <c r="E935">
        <v>214.021705686319</v>
      </c>
    </row>
    <row r="936" spans="1:5">
      <c r="A936">
        <v>934</v>
      </c>
      <c r="B936">
        <v>20162.2288794055</v>
      </c>
      <c r="C936">
        <v>20162.2288794055</v>
      </c>
      <c r="D936">
        <v>2183.0663590717</v>
      </c>
      <c r="E936">
        <v>214.023086708963</v>
      </c>
    </row>
    <row r="937" spans="1:5">
      <c r="A937">
        <v>935</v>
      </c>
      <c r="B937">
        <v>20162.2288794055</v>
      </c>
      <c r="C937">
        <v>20162.2288794055</v>
      </c>
      <c r="D937">
        <v>2183.06760449622</v>
      </c>
      <c r="E937">
        <v>214.024332133483</v>
      </c>
    </row>
    <row r="938" spans="1:5">
      <c r="A938">
        <v>936</v>
      </c>
      <c r="B938">
        <v>20162.2288794055</v>
      </c>
      <c r="C938">
        <v>20162.2288794055</v>
      </c>
      <c r="D938">
        <v>2183.0636182233</v>
      </c>
      <c r="E938">
        <v>214.020345860564</v>
      </c>
    </row>
    <row r="939" spans="1:5">
      <c r="A939">
        <v>937</v>
      </c>
      <c r="B939">
        <v>20162.2288794055</v>
      </c>
      <c r="C939">
        <v>20162.2288794055</v>
      </c>
      <c r="D939">
        <v>2183.06718207899</v>
      </c>
      <c r="E939">
        <v>214.02390971625</v>
      </c>
    </row>
    <row r="940" spans="1:5">
      <c r="A940">
        <v>938</v>
      </c>
      <c r="B940">
        <v>20162.2288794055</v>
      </c>
      <c r="C940">
        <v>20162.2288794055</v>
      </c>
      <c r="D940">
        <v>2183.06212889472</v>
      </c>
      <c r="E940">
        <v>214.018856531984</v>
      </c>
    </row>
    <row r="941" spans="1:5">
      <c r="A941">
        <v>939</v>
      </c>
      <c r="B941">
        <v>20162.2288794055</v>
      </c>
      <c r="C941">
        <v>20162.2288794055</v>
      </c>
      <c r="D941">
        <v>2183.06480228457</v>
      </c>
      <c r="E941">
        <v>214.021529921831</v>
      </c>
    </row>
    <row r="942" spans="1:5">
      <c r="A942">
        <v>940</v>
      </c>
      <c r="B942">
        <v>20162.2288794055</v>
      </c>
      <c r="C942">
        <v>20162.2288794055</v>
      </c>
      <c r="D942">
        <v>2183.06397273902</v>
      </c>
      <c r="E942">
        <v>214.020700376283</v>
      </c>
    </row>
    <row r="943" spans="1:5">
      <c r="A943">
        <v>941</v>
      </c>
      <c r="B943">
        <v>20162.2288794055</v>
      </c>
      <c r="C943">
        <v>20162.2288794055</v>
      </c>
      <c r="D943">
        <v>2183.0640471708</v>
      </c>
      <c r="E943">
        <v>214.020774808059</v>
      </c>
    </row>
    <row r="944" spans="1:5">
      <c r="A944">
        <v>942</v>
      </c>
      <c r="B944">
        <v>20162.2288794055</v>
      </c>
      <c r="C944">
        <v>20162.2288794055</v>
      </c>
      <c r="D944">
        <v>2183.06018479992</v>
      </c>
      <c r="E944">
        <v>214.016912437176</v>
      </c>
    </row>
    <row r="945" spans="1:5">
      <c r="A945">
        <v>943</v>
      </c>
      <c r="B945">
        <v>20162.2288794055</v>
      </c>
      <c r="C945">
        <v>20162.2288794055</v>
      </c>
      <c r="D945">
        <v>2183.06063550383</v>
      </c>
      <c r="E945">
        <v>214.017363141093</v>
      </c>
    </row>
    <row r="946" spans="1:5">
      <c r="A946">
        <v>944</v>
      </c>
      <c r="B946">
        <v>20162.2288794055</v>
      </c>
      <c r="C946">
        <v>20162.2288794055</v>
      </c>
      <c r="D946">
        <v>2183.06228431926</v>
      </c>
      <c r="E946">
        <v>214.019011956518</v>
      </c>
    </row>
    <row r="947" spans="1:5">
      <c r="A947">
        <v>945</v>
      </c>
      <c r="B947">
        <v>20162.2288794055</v>
      </c>
      <c r="C947">
        <v>20162.2288794055</v>
      </c>
      <c r="D947">
        <v>2183.06178051318</v>
      </c>
      <c r="E947">
        <v>214.018508150441</v>
      </c>
    </row>
    <row r="948" spans="1:5">
      <c r="A948">
        <v>946</v>
      </c>
      <c r="B948">
        <v>20162.2288794055</v>
      </c>
      <c r="C948">
        <v>20162.2288794055</v>
      </c>
      <c r="D948">
        <v>2183.06274514981</v>
      </c>
      <c r="E948">
        <v>214.019472787075</v>
      </c>
    </row>
    <row r="949" spans="1:5">
      <c r="A949">
        <v>947</v>
      </c>
      <c r="B949">
        <v>20162.2288794055</v>
      </c>
      <c r="C949">
        <v>20162.2288794055</v>
      </c>
      <c r="D949">
        <v>2183.06066457937</v>
      </c>
      <c r="E949">
        <v>214.017392216635</v>
      </c>
    </row>
    <row r="950" spans="1:5">
      <c r="A950">
        <v>948</v>
      </c>
      <c r="B950">
        <v>20162.2288794055</v>
      </c>
      <c r="C950">
        <v>20162.2288794055</v>
      </c>
      <c r="D950">
        <v>2183.06310570612</v>
      </c>
      <c r="E950">
        <v>214.019833343378</v>
      </c>
    </row>
    <row r="951" spans="1:5">
      <c r="A951">
        <v>949</v>
      </c>
      <c r="B951">
        <v>20162.2288794055</v>
      </c>
      <c r="C951">
        <v>20162.2288794055</v>
      </c>
      <c r="D951">
        <v>2183.05524697822</v>
      </c>
      <c r="E951">
        <v>214.011974615482</v>
      </c>
    </row>
    <row r="952" spans="1:5">
      <c r="A952">
        <v>950</v>
      </c>
      <c r="B952">
        <v>20162.2288794055</v>
      </c>
      <c r="C952">
        <v>20162.2288794055</v>
      </c>
      <c r="D952">
        <v>2183.06061320119</v>
      </c>
      <c r="E952">
        <v>214.017340838451</v>
      </c>
    </row>
    <row r="953" spans="1:5">
      <c r="A953">
        <v>951</v>
      </c>
      <c r="B953">
        <v>20162.2288794055</v>
      </c>
      <c r="C953">
        <v>20162.2288794055</v>
      </c>
      <c r="D953">
        <v>2183.06454311296</v>
      </c>
      <c r="E953">
        <v>214.02127075022</v>
      </c>
    </row>
    <row r="954" spans="1:5">
      <c r="A954">
        <v>952</v>
      </c>
      <c r="B954">
        <v>20162.2288794055</v>
      </c>
      <c r="C954">
        <v>20162.2288794055</v>
      </c>
      <c r="D954">
        <v>2183.05913968072</v>
      </c>
      <c r="E954">
        <v>214.01586731798</v>
      </c>
    </row>
    <row r="955" spans="1:5">
      <c r="A955">
        <v>953</v>
      </c>
      <c r="B955">
        <v>20162.2288794055</v>
      </c>
      <c r="C955">
        <v>20162.2288794055</v>
      </c>
      <c r="D955">
        <v>2183.05779114359</v>
      </c>
      <c r="E955">
        <v>214.014518780846</v>
      </c>
    </row>
    <row r="956" spans="1:5">
      <c r="A956">
        <v>954</v>
      </c>
      <c r="B956">
        <v>20162.2288794055</v>
      </c>
      <c r="C956">
        <v>20162.2288794055</v>
      </c>
      <c r="D956">
        <v>2183.06162419922</v>
      </c>
      <c r="E956">
        <v>214.018351836484</v>
      </c>
    </row>
    <row r="957" spans="1:5">
      <c r="A957">
        <v>955</v>
      </c>
      <c r="B957">
        <v>20162.2288794055</v>
      </c>
      <c r="C957">
        <v>20162.2288794055</v>
      </c>
      <c r="D957">
        <v>2183.06046494558</v>
      </c>
      <c r="E957">
        <v>214.017192582837</v>
      </c>
    </row>
    <row r="958" spans="1:5">
      <c r="A958">
        <v>956</v>
      </c>
      <c r="B958">
        <v>20162.2288794055</v>
      </c>
      <c r="C958">
        <v>20162.2288794055</v>
      </c>
      <c r="D958">
        <v>2183.05792279234</v>
      </c>
      <c r="E958">
        <v>214.014650429604</v>
      </c>
    </row>
    <row r="959" spans="1:5">
      <c r="A959">
        <v>957</v>
      </c>
      <c r="B959">
        <v>20162.2288794055</v>
      </c>
      <c r="C959">
        <v>20162.2288794055</v>
      </c>
      <c r="D959">
        <v>2183.05973392426</v>
      </c>
      <c r="E959">
        <v>214.016461561512</v>
      </c>
    </row>
    <row r="960" spans="1:5">
      <c r="A960">
        <v>958</v>
      </c>
      <c r="B960">
        <v>20162.2288794055</v>
      </c>
      <c r="C960">
        <v>20162.2288794055</v>
      </c>
      <c r="D960">
        <v>2183.06101774437</v>
      </c>
      <c r="E960">
        <v>214.017745381639</v>
      </c>
    </row>
    <row r="961" spans="1:5">
      <c r="A961">
        <v>959</v>
      </c>
      <c r="B961">
        <v>20162.2288794055</v>
      </c>
      <c r="C961">
        <v>20162.2288794055</v>
      </c>
      <c r="D961">
        <v>2183.0603379131</v>
      </c>
      <c r="E961">
        <v>214.01706555036</v>
      </c>
    </row>
    <row r="962" spans="1:5">
      <c r="A962">
        <v>960</v>
      </c>
      <c r="B962">
        <v>20162.2288794055</v>
      </c>
      <c r="C962">
        <v>20162.2288794055</v>
      </c>
      <c r="D962">
        <v>2183.05992030188</v>
      </c>
      <c r="E962">
        <v>214.016647939132</v>
      </c>
    </row>
    <row r="963" spans="1:5">
      <c r="A963">
        <v>961</v>
      </c>
      <c r="B963">
        <v>20162.2288794055</v>
      </c>
      <c r="C963">
        <v>20162.2288794055</v>
      </c>
      <c r="D963">
        <v>2183.05992471193</v>
      </c>
      <c r="E963">
        <v>214.016652349195</v>
      </c>
    </row>
    <row r="964" spans="1:5">
      <c r="A964">
        <v>962</v>
      </c>
      <c r="B964">
        <v>20162.2288794055</v>
      </c>
      <c r="C964">
        <v>20162.2288794055</v>
      </c>
      <c r="D964">
        <v>2183.06223185591</v>
      </c>
      <c r="E964">
        <v>214.018959493169</v>
      </c>
    </row>
    <row r="965" spans="1:5">
      <c r="A965">
        <v>963</v>
      </c>
      <c r="B965">
        <v>20162.2288794055</v>
      </c>
      <c r="C965">
        <v>20162.2288794055</v>
      </c>
      <c r="D965">
        <v>2183.06101492128</v>
      </c>
      <c r="E965">
        <v>214.017742558539</v>
      </c>
    </row>
    <row r="966" spans="1:5">
      <c r="A966">
        <v>964</v>
      </c>
      <c r="B966">
        <v>20162.2288794055</v>
      </c>
      <c r="C966">
        <v>20162.2288794055</v>
      </c>
      <c r="D966">
        <v>2183.0603659458</v>
      </c>
      <c r="E966">
        <v>214.017093583058</v>
      </c>
    </row>
    <row r="967" spans="1:5">
      <c r="A967">
        <v>965</v>
      </c>
      <c r="B967">
        <v>20162.2288794055</v>
      </c>
      <c r="C967">
        <v>20162.2288794055</v>
      </c>
      <c r="D967">
        <v>2183.05957890518</v>
      </c>
      <c r="E967">
        <v>214.016306542436</v>
      </c>
    </row>
    <row r="968" spans="1:5">
      <c r="A968">
        <v>966</v>
      </c>
      <c r="B968">
        <v>20162.2288794055</v>
      </c>
      <c r="C968">
        <v>20162.2288794055</v>
      </c>
      <c r="D968">
        <v>2183.06065063763</v>
      </c>
      <c r="E968">
        <v>214.017378274896</v>
      </c>
    </row>
    <row r="969" spans="1:5">
      <c r="A969">
        <v>967</v>
      </c>
      <c r="B969">
        <v>20162.2288794055</v>
      </c>
      <c r="C969">
        <v>20162.2288794055</v>
      </c>
      <c r="D969">
        <v>2183.06100410362</v>
      </c>
      <c r="E969">
        <v>214.017731740877</v>
      </c>
    </row>
    <row r="970" spans="1:5">
      <c r="A970">
        <v>968</v>
      </c>
      <c r="B970">
        <v>20162.2288794055</v>
      </c>
      <c r="C970">
        <v>20162.2288794055</v>
      </c>
      <c r="D970">
        <v>2183.06186363206</v>
      </c>
      <c r="E970">
        <v>214.018591269317</v>
      </c>
    </row>
    <row r="971" spans="1:5">
      <c r="A971">
        <v>969</v>
      </c>
      <c r="B971">
        <v>20162.2288794055</v>
      </c>
      <c r="C971">
        <v>20162.2288794055</v>
      </c>
      <c r="D971">
        <v>2183.0595484337</v>
      </c>
      <c r="E971">
        <v>214.016276070961</v>
      </c>
    </row>
    <row r="972" spans="1:5">
      <c r="A972">
        <v>970</v>
      </c>
      <c r="B972">
        <v>20162.2288794055</v>
      </c>
      <c r="C972">
        <v>20162.2288794055</v>
      </c>
      <c r="D972">
        <v>2183.056844924</v>
      </c>
      <c r="E972">
        <v>214.013572561261</v>
      </c>
    </row>
    <row r="973" spans="1:5">
      <c r="A973">
        <v>971</v>
      </c>
      <c r="B973">
        <v>20162.2288794055</v>
      </c>
      <c r="C973">
        <v>20162.2288794055</v>
      </c>
      <c r="D973">
        <v>2183.06128448673</v>
      </c>
      <c r="E973">
        <v>214.018012123987</v>
      </c>
    </row>
    <row r="974" spans="1:5">
      <c r="A974">
        <v>972</v>
      </c>
      <c r="B974">
        <v>20162.2288794055</v>
      </c>
      <c r="C974">
        <v>20162.2288794055</v>
      </c>
      <c r="D974">
        <v>2183.0574570156</v>
      </c>
      <c r="E974">
        <v>214.014184652861</v>
      </c>
    </row>
    <row r="975" spans="1:5">
      <c r="A975">
        <v>973</v>
      </c>
      <c r="B975">
        <v>20162.2288794055</v>
      </c>
      <c r="C975">
        <v>20162.2288794055</v>
      </c>
      <c r="D975">
        <v>2183.05731547525</v>
      </c>
      <c r="E975">
        <v>214.014043112511</v>
      </c>
    </row>
    <row r="976" spans="1:5">
      <c r="A976">
        <v>974</v>
      </c>
      <c r="B976">
        <v>20162.2288794055</v>
      </c>
      <c r="C976">
        <v>20162.2288794055</v>
      </c>
      <c r="D976">
        <v>2183.05618787737</v>
      </c>
      <c r="E976">
        <v>214.012915514627</v>
      </c>
    </row>
    <row r="977" spans="1:5">
      <c r="A977">
        <v>975</v>
      </c>
      <c r="B977">
        <v>20162.2288794055</v>
      </c>
      <c r="C977">
        <v>20162.2288794055</v>
      </c>
      <c r="D977">
        <v>2183.0545522705</v>
      </c>
      <c r="E977">
        <v>214.011279907757</v>
      </c>
    </row>
    <row r="978" spans="1:5">
      <c r="A978">
        <v>976</v>
      </c>
      <c r="B978">
        <v>20162.2288794055</v>
      </c>
      <c r="C978">
        <v>20162.2288794055</v>
      </c>
      <c r="D978">
        <v>2183.05712359427</v>
      </c>
      <c r="E978">
        <v>214.013851231533</v>
      </c>
    </row>
    <row r="979" spans="1:5">
      <c r="A979">
        <v>977</v>
      </c>
      <c r="B979">
        <v>20162.2288794055</v>
      </c>
      <c r="C979">
        <v>20162.2288794055</v>
      </c>
      <c r="D979">
        <v>2183.05751224355</v>
      </c>
      <c r="E979">
        <v>214.014239880804</v>
      </c>
    </row>
    <row r="980" spans="1:5">
      <c r="A980">
        <v>978</v>
      </c>
      <c r="B980">
        <v>20162.2288794055</v>
      </c>
      <c r="C980">
        <v>20162.2288794055</v>
      </c>
      <c r="D980">
        <v>2183.05531334958</v>
      </c>
      <c r="E980">
        <v>214.012040986835</v>
      </c>
    </row>
    <row r="981" spans="1:5">
      <c r="A981">
        <v>979</v>
      </c>
      <c r="B981">
        <v>20162.2288794055</v>
      </c>
      <c r="C981">
        <v>20162.2288794055</v>
      </c>
      <c r="D981">
        <v>2183.05747500228</v>
      </c>
      <c r="E981">
        <v>214.014202639539</v>
      </c>
    </row>
    <row r="982" spans="1:5">
      <c r="A982">
        <v>980</v>
      </c>
      <c r="B982">
        <v>20162.2288794055</v>
      </c>
      <c r="C982">
        <v>20162.2288794055</v>
      </c>
      <c r="D982">
        <v>2183.05258895474</v>
      </c>
      <c r="E982">
        <v>214.009316591995</v>
      </c>
    </row>
    <row r="983" spans="1:5">
      <c r="A983">
        <v>981</v>
      </c>
      <c r="B983">
        <v>20162.2288794055</v>
      </c>
      <c r="C983">
        <v>20162.2288794055</v>
      </c>
      <c r="D983">
        <v>2183.0571147105</v>
      </c>
      <c r="E983">
        <v>214.013842347758</v>
      </c>
    </row>
    <row r="984" spans="1:5">
      <c r="A984">
        <v>982</v>
      </c>
      <c r="B984">
        <v>20162.2288794055</v>
      </c>
      <c r="C984">
        <v>20162.2288794055</v>
      </c>
      <c r="D984">
        <v>2183.05497696314</v>
      </c>
      <c r="E984">
        <v>214.011704600402</v>
      </c>
    </row>
    <row r="985" spans="1:5">
      <c r="A985">
        <v>983</v>
      </c>
      <c r="B985">
        <v>20162.2288794055</v>
      </c>
      <c r="C985">
        <v>20162.2288794055</v>
      </c>
      <c r="D985">
        <v>2183.05585087721</v>
      </c>
      <c r="E985">
        <v>214.012578514469</v>
      </c>
    </row>
    <row r="986" spans="1:5">
      <c r="A986">
        <v>984</v>
      </c>
      <c r="B986">
        <v>20162.2288794055</v>
      </c>
      <c r="C986">
        <v>20162.2288794055</v>
      </c>
      <c r="D986">
        <v>2183.0523905975</v>
      </c>
      <c r="E986">
        <v>214.009118234765</v>
      </c>
    </row>
    <row r="987" spans="1:5">
      <c r="A987">
        <v>985</v>
      </c>
      <c r="B987">
        <v>20162.2288794055</v>
      </c>
      <c r="C987">
        <v>20162.2288794055</v>
      </c>
      <c r="D987">
        <v>2183.05602989683</v>
      </c>
      <c r="E987">
        <v>214.01275753409</v>
      </c>
    </row>
    <row r="988" spans="1:5">
      <c r="A988">
        <v>986</v>
      </c>
      <c r="B988">
        <v>20162.2288794055</v>
      </c>
      <c r="C988">
        <v>20162.2288794055</v>
      </c>
      <c r="D988">
        <v>2183.05851039985</v>
      </c>
      <c r="E988">
        <v>214.015238037104</v>
      </c>
    </row>
    <row r="989" spans="1:5">
      <c r="A989">
        <v>987</v>
      </c>
      <c r="B989">
        <v>20162.2288794055</v>
      </c>
      <c r="C989">
        <v>20162.2288794055</v>
      </c>
      <c r="D989">
        <v>2183.05626615796</v>
      </c>
      <c r="E989">
        <v>214.012993795215</v>
      </c>
    </row>
    <row r="990" spans="1:5">
      <c r="A990">
        <v>988</v>
      </c>
      <c r="B990">
        <v>20162.2288794055</v>
      </c>
      <c r="C990">
        <v>20162.2288794055</v>
      </c>
      <c r="D990">
        <v>2183.05729195127</v>
      </c>
      <c r="E990">
        <v>214.014019588528</v>
      </c>
    </row>
    <row r="991" spans="1:5">
      <c r="A991">
        <v>989</v>
      </c>
      <c r="B991">
        <v>20162.2288794055</v>
      </c>
      <c r="C991">
        <v>20162.2288794055</v>
      </c>
      <c r="D991">
        <v>2183.05670771389</v>
      </c>
      <c r="E991">
        <v>214.013435351154</v>
      </c>
    </row>
    <row r="992" spans="1:5">
      <c r="A992">
        <v>990</v>
      </c>
      <c r="B992">
        <v>20162.2288794055</v>
      </c>
      <c r="C992">
        <v>20162.2288794055</v>
      </c>
      <c r="D992">
        <v>2183.05601605395</v>
      </c>
      <c r="E992">
        <v>214.012743691202</v>
      </c>
    </row>
    <row r="993" spans="1:5">
      <c r="A993">
        <v>991</v>
      </c>
      <c r="B993">
        <v>20162.2288794055</v>
      </c>
      <c r="C993">
        <v>20162.2288794055</v>
      </c>
      <c r="D993">
        <v>2183.05666081834</v>
      </c>
      <c r="E993">
        <v>214.013388455602</v>
      </c>
    </row>
    <row r="994" spans="1:5">
      <c r="A994">
        <v>992</v>
      </c>
      <c r="B994">
        <v>20162.2288794055</v>
      </c>
      <c r="C994">
        <v>20162.2288794055</v>
      </c>
      <c r="D994">
        <v>2183.05658110635</v>
      </c>
      <c r="E994">
        <v>214.013308743611</v>
      </c>
    </row>
    <row r="995" spans="1:5">
      <c r="A995">
        <v>993</v>
      </c>
      <c r="B995">
        <v>20162.2288794055</v>
      </c>
      <c r="C995">
        <v>20162.2288794055</v>
      </c>
      <c r="D995">
        <v>2183.05680065458</v>
      </c>
      <c r="E995">
        <v>214.013528291844</v>
      </c>
    </row>
    <row r="996" spans="1:5">
      <c r="A996">
        <v>994</v>
      </c>
      <c r="B996">
        <v>20162.2288794055</v>
      </c>
      <c r="C996">
        <v>20162.2288794055</v>
      </c>
      <c r="D996">
        <v>2183.05604065737</v>
      </c>
      <c r="E996">
        <v>214.012768294629</v>
      </c>
    </row>
    <row r="997" spans="1:5">
      <c r="A997">
        <v>995</v>
      </c>
      <c r="B997">
        <v>20162.2288794055</v>
      </c>
      <c r="C997">
        <v>20162.2288794055</v>
      </c>
      <c r="D997">
        <v>2183.05690394485</v>
      </c>
      <c r="E997">
        <v>214.013631582104</v>
      </c>
    </row>
    <row r="998" spans="1:5">
      <c r="A998">
        <v>996</v>
      </c>
      <c r="B998">
        <v>20162.2288794055</v>
      </c>
      <c r="C998">
        <v>20162.2288794055</v>
      </c>
      <c r="D998">
        <v>2183.05557951885</v>
      </c>
      <c r="E998">
        <v>214.012307156117</v>
      </c>
    </row>
    <row r="999" spans="1:5">
      <c r="A999">
        <v>997</v>
      </c>
      <c r="B999">
        <v>20162.2288794055</v>
      </c>
      <c r="C999">
        <v>20162.2288794055</v>
      </c>
      <c r="D999">
        <v>2183.05641499179</v>
      </c>
      <c r="E999">
        <v>214.013142629048</v>
      </c>
    </row>
    <row r="1000" spans="1:5">
      <c r="A1000">
        <v>998</v>
      </c>
      <c r="B1000">
        <v>20162.2288794055</v>
      </c>
      <c r="C1000">
        <v>20162.2288794055</v>
      </c>
      <c r="D1000">
        <v>2183.055637758</v>
      </c>
      <c r="E1000">
        <v>214.012365395262</v>
      </c>
    </row>
    <row r="1001" spans="1:5">
      <c r="A1001">
        <v>999</v>
      </c>
      <c r="B1001">
        <v>20162.2288794055</v>
      </c>
      <c r="C1001">
        <v>20162.2288794055</v>
      </c>
      <c r="D1001">
        <v>2183.05617812428</v>
      </c>
      <c r="E1001">
        <v>214.012905761535</v>
      </c>
    </row>
    <row r="1002" spans="1:5">
      <c r="A1002">
        <v>1000</v>
      </c>
      <c r="B1002">
        <v>20162.2288794055</v>
      </c>
      <c r="C1002">
        <v>20162.2288794055</v>
      </c>
      <c r="D1002">
        <v>2183.05656931425</v>
      </c>
      <c r="E1002">
        <v>214.013296951509</v>
      </c>
    </row>
    <row r="1003" spans="1:5">
      <c r="A1003">
        <v>1001</v>
      </c>
      <c r="B1003">
        <v>20162.2288794055</v>
      </c>
      <c r="C1003">
        <v>20162.2288794055</v>
      </c>
      <c r="D1003">
        <v>2183.05656931425</v>
      </c>
      <c r="E1003">
        <v>214.013296951509</v>
      </c>
    </row>
    <row r="1004" spans="1:5">
      <c r="A1004">
        <v>1002</v>
      </c>
      <c r="B1004">
        <v>20162.2288794055</v>
      </c>
      <c r="C1004">
        <v>20162.2288794055</v>
      </c>
      <c r="D1004">
        <v>9484.96222289358</v>
      </c>
      <c r="E1004">
        <v>7515.91895053083</v>
      </c>
    </row>
    <row r="1005" spans="1:5">
      <c r="A1005">
        <v>1003</v>
      </c>
      <c r="B1005">
        <v>20162.2288794055</v>
      </c>
      <c r="C1005">
        <v>20162.2288794055</v>
      </c>
      <c r="D1005">
        <v>9066.26109198777</v>
      </c>
      <c r="E1005">
        <v>7097.21781962503</v>
      </c>
    </row>
    <row r="1006" spans="1:5">
      <c r="A1006">
        <v>1004</v>
      </c>
      <c r="B1006">
        <v>20162.2288794055</v>
      </c>
      <c r="C1006">
        <v>20162.2288794055</v>
      </c>
      <c r="D1006">
        <v>8759.04853937293</v>
      </c>
      <c r="E1006">
        <v>6790.00526701017</v>
      </c>
    </row>
    <row r="1007" spans="1:5">
      <c r="A1007">
        <v>1005</v>
      </c>
      <c r="B1007">
        <v>20162.2288794055</v>
      </c>
      <c r="C1007">
        <v>20162.2288794055</v>
      </c>
      <c r="D1007">
        <v>8672.26059058088</v>
      </c>
      <c r="E1007">
        <v>6703.21731821811</v>
      </c>
    </row>
    <row r="1008" spans="1:5">
      <c r="A1008">
        <v>1006</v>
      </c>
      <c r="B1008">
        <v>20162.2288794055</v>
      </c>
      <c r="C1008">
        <v>20162.2288794055</v>
      </c>
      <c r="D1008">
        <v>8524.99999564599</v>
      </c>
      <c r="E1008">
        <v>6555.95672328322</v>
      </c>
    </row>
    <row r="1009" spans="1:5">
      <c r="A1009">
        <v>1007</v>
      </c>
      <c r="B1009">
        <v>20162.2288794055</v>
      </c>
      <c r="C1009">
        <v>20162.2288794055</v>
      </c>
      <c r="D1009">
        <v>8446.82030303658</v>
      </c>
      <c r="E1009">
        <v>6477.77703067381</v>
      </c>
    </row>
    <row r="1010" spans="1:5">
      <c r="A1010">
        <v>1008</v>
      </c>
      <c r="B1010">
        <v>20162.2288794055</v>
      </c>
      <c r="C1010">
        <v>20162.2288794055</v>
      </c>
      <c r="D1010">
        <v>8303.62640442206</v>
      </c>
      <c r="E1010">
        <v>6334.58313205929</v>
      </c>
    </row>
    <row r="1011" spans="1:5">
      <c r="A1011">
        <v>1009</v>
      </c>
      <c r="B1011">
        <v>20162.2288794055</v>
      </c>
      <c r="C1011">
        <v>20162.2288794055</v>
      </c>
      <c r="D1011">
        <v>8227.50191807673</v>
      </c>
      <c r="E1011">
        <v>6258.45864571395</v>
      </c>
    </row>
    <row r="1012" spans="1:5">
      <c r="A1012">
        <v>1010</v>
      </c>
      <c r="B1012">
        <v>20162.2288794055</v>
      </c>
      <c r="C1012">
        <v>20162.2288794055</v>
      </c>
      <c r="D1012">
        <v>8083.98879636205</v>
      </c>
      <c r="E1012">
        <v>6114.94552399928</v>
      </c>
    </row>
    <row r="1013" spans="1:5">
      <c r="A1013">
        <v>1011</v>
      </c>
      <c r="B1013">
        <v>20162.2288794055</v>
      </c>
      <c r="C1013">
        <v>20162.2288794055</v>
      </c>
      <c r="D1013">
        <v>8008.13065602084</v>
      </c>
      <c r="E1013">
        <v>6039.08738365806</v>
      </c>
    </row>
    <row r="1014" spans="1:5">
      <c r="A1014">
        <v>1012</v>
      </c>
      <c r="B1014">
        <v>20162.2288794055</v>
      </c>
      <c r="C1014">
        <v>20162.2288794055</v>
      </c>
      <c r="D1014">
        <v>7863.10002366027</v>
      </c>
      <c r="E1014">
        <v>5894.05675129749</v>
      </c>
    </row>
    <row r="1015" spans="1:5">
      <c r="A1015">
        <v>1013</v>
      </c>
      <c r="B1015">
        <v>20162.2288794055</v>
      </c>
      <c r="C1015">
        <v>20162.2288794055</v>
      </c>
      <c r="D1015">
        <v>7786.84714192859</v>
      </c>
      <c r="E1015">
        <v>5817.80386956581</v>
      </c>
    </row>
    <row r="1016" spans="1:5">
      <c r="A1016">
        <v>1014</v>
      </c>
      <c r="B1016">
        <v>20162.2288794055</v>
      </c>
      <c r="C1016">
        <v>20162.2288794055</v>
      </c>
      <c r="D1016">
        <v>7639.91913390232</v>
      </c>
      <c r="E1016">
        <v>5670.87586153955</v>
      </c>
    </row>
    <row r="1017" spans="1:5">
      <c r="A1017">
        <v>1015</v>
      </c>
      <c r="B1017">
        <v>20162.2288794055</v>
      </c>
      <c r="C1017">
        <v>20162.2288794055</v>
      </c>
      <c r="D1017">
        <v>7562.9884637916</v>
      </c>
      <c r="E1017">
        <v>5593.94519142883</v>
      </c>
    </row>
    <row r="1018" spans="1:5">
      <c r="A1018">
        <v>1016</v>
      </c>
      <c r="B1018">
        <v>20162.2288794055</v>
      </c>
      <c r="C1018">
        <v>20162.2288794055</v>
      </c>
      <c r="D1018">
        <v>7414.05465918623</v>
      </c>
      <c r="E1018">
        <v>5445.01138682346</v>
      </c>
    </row>
    <row r="1019" spans="1:5">
      <c r="A1019">
        <v>1017</v>
      </c>
      <c r="B1019">
        <v>20162.2288794055</v>
      </c>
      <c r="C1019">
        <v>20162.2288794055</v>
      </c>
      <c r="D1019">
        <v>7336.31351891101</v>
      </c>
      <c r="E1019">
        <v>5367.27024654824</v>
      </c>
    </row>
    <row r="1020" spans="1:5">
      <c r="A1020">
        <v>1018</v>
      </c>
      <c r="B1020">
        <v>20162.2288794055</v>
      </c>
      <c r="C1020">
        <v>20162.2288794055</v>
      </c>
      <c r="D1020">
        <v>7185.36318223687</v>
      </c>
      <c r="E1020">
        <v>5216.3199098741</v>
      </c>
    </row>
    <row r="1021" spans="1:5">
      <c r="A1021">
        <v>1019</v>
      </c>
      <c r="B1021">
        <v>20162.2288794055</v>
      </c>
      <c r="C1021">
        <v>20162.2288794055</v>
      </c>
      <c r="D1021">
        <v>7106.74334520472</v>
      </c>
      <c r="E1021">
        <v>5137.70007284196</v>
      </c>
    </row>
    <row r="1022" spans="1:5">
      <c r="A1022">
        <v>1020</v>
      </c>
      <c r="B1022">
        <v>20162.2288794055</v>
      </c>
      <c r="C1022">
        <v>20162.2288794055</v>
      </c>
      <c r="D1022">
        <v>6953.79715330043</v>
      </c>
      <c r="E1022">
        <v>4984.75388093767</v>
      </c>
    </row>
    <row r="1023" spans="1:5">
      <c r="A1023">
        <v>1021</v>
      </c>
      <c r="B1023">
        <v>20162.2288794055</v>
      </c>
      <c r="C1023">
        <v>20162.2288794055</v>
      </c>
      <c r="D1023">
        <v>6874.25736664038</v>
      </c>
      <c r="E1023">
        <v>4905.21409427761</v>
      </c>
    </row>
    <row r="1024" spans="1:5">
      <c r="A1024">
        <v>1022</v>
      </c>
      <c r="B1024">
        <v>20162.2288794055</v>
      </c>
      <c r="C1024">
        <v>20162.2288794055</v>
      </c>
      <c r="D1024">
        <v>6719.33877594395</v>
      </c>
      <c r="E1024">
        <v>4750.2955035812</v>
      </c>
    </row>
    <row r="1025" spans="1:5">
      <c r="A1025">
        <v>1023</v>
      </c>
      <c r="B1025">
        <v>20162.2288794055</v>
      </c>
      <c r="C1025">
        <v>20162.2288794055</v>
      </c>
      <c r="D1025">
        <v>6638.84640084474</v>
      </c>
      <c r="E1025">
        <v>4669.80312848199</v>
      </c>
    </row>
    <row r="1026" spans="1:5">
      <c r="A1026">
        <v>1024</v>
      </c>
      <c r="B1026">
        <v>20162.2288794055</v>
      </c>
      <c r="C1026">
        <v>20162.2288794055</v>
      </c>
      <c r="D1026">
        <v>6481.96781120055</v>
      </c>
      <c r="E1026">
        <v>4512.9245388378</v>
      </c>
    </row>
    <row r="1027" spans="1:5">
      <c r="A1027">
        <v>1025</v>
      </c>
      <c r="B1027">
        <v>20162.2288794055</v>
      </c>
      <c r="C1027">
        <v>20162.2288794055</v>
      </c>
      <c r="D1027">
        <v>6400.4887038457</v>
      </c>
      <c r="E1027">
        <v>4431.44543148295</v>
      </c>
    </row>
    <row r="1028" spans="1:5">
      <c r="A1028">
        <v>1026</v>
      </c>
      <c r="B1028">
        <v>20162.2288794055</v>
      </c>
      <c r="C1028">
        <v>20162.2288794055</v>
      </c>
      <c r="D1028">
        <v>6241.64370929846</v>
      </c>
      <c r="E1028">
        <v>4272.60043693571</v>
      </c>
    </row>
    <row r="1029" spans="1:5">
      <c r="A1029">
        <v>1027</v>
      </c>
      <c r="B1029">
        <v>20162.2288794055</v>
      </c>
      <c r="C1029">
        <v>20162.2288794055</v>
      </c>
      <c r="D1029">
        <v>6156.45899057947</v>
      </c>
      <c r="E1029">
        <v>4187.41571821673</v>
      </c>
    </row>
    <row r="1030" spans="1:5">
      <c r="A1030">
        <v>1028</v>
      </c>
      <c r="B1030">
        <v>20162.2288794055</v>
      </c>
      <c r="C1030">
        <v>20162.2288794055</v>
      </c>
      <c r="D1030">
        <v>5990.27011286372</v>
      </c>
      <c r="E1030">
        <v>4021.22684050098</v>
      </c>
    </row>
    <row r="1031" spans="1:5">
      <c r="A1031">
        <v>1029</v>
      </c>
      <c r="B1031">
        <v>20162.2288794055</v>
      </c>
      <c r="C1031">
        <v>20162.2288794055</v>
      </c>
      <c r="D1031">
        <v>5901.06080332789</v>
      </c>
      <c r="E1031">
        <v>3932.01753096516</v>
      </c>
    </row>
    <row r="1032" spans="1:5">
      <c r="A1032">
        <v>1030</v>
      </c>
      <c r="B1032">
        <v>20162.2288794055</v>
      </c>
      <c r="C1032">
        <v>20162.2288794055</v>
      </c>
      <c r="D1032">
        <v>5727.00274762815</v>
      </c>
      <c r="E1032">
        <v>3757.95947526541</v>
      </c>
    </row>
    <row r="1033" spans="1:5">
      <c r="A1033">
        <v>1031</v>
      </c>
      <c r="B1033">
        <v>20162.2288794055</v>
      </c>
      <c r="C1033">
        <v>20162.2288794055</v>
      </c>
      <c r="D1033">
        <v>5399.41105167595</v>
      </c>
      <c r="E1033">
        <v>3430.36777931322</v>
      </c>
    </row>
    <row r="1034" spans="1:5">
      <c r="A1034">
        <v>1032</v>
      </c>
      <c r="B1034">
        <v>20162.2288794055</v>
      </c>
      <c r="C1034">
        <v>20162.2288794055</v>
      </c>
      <c r="D1034">
        <v>5188.18471778022</v>
      </c>
      <c r="E1034">
        <v>3219.14144541748</v>
      </c>
    </row>
    <row r="1035" spans="1:5">
      <c r="A1035">
        <v>1033</v>
      </c>
      <c r="B1035">
        <v>20162.2288794055</v>
      </c>
      <c r="C1035">
        <v>20162.2288794055</v>
      </c>
      <c r="D1035">
        <v>5000.90507656132</v>
      </c>
      <c r="E1035">
        <v>3031.86180419857</v>
      </c>
    </row>
    <row r="1036" spans="1:5">
      <c r="A1036">
        <v>1034</v>
      </c>
      <c r="B1036">
        <v>20162.2288794055</v>
      </c>
      <c r="C1036">
        <v>20162.2288794055</v>
      </c>
      <c r="D1036">
        <v>4959.07983180529</v>
      </c>
      <c r="E1036">
        <v>2990.03655944255</v>
      </c>
    </row>
    <row r="1037" spans="1:5">
      <c r="A1037">
        <v>1035</v>
      </c>
      <c r="B1037">
        <v>20162.2288794055</v>
      </c>
      <c r="C1037">
        <v>20162.2288794055</v>
      </c>
      <c r="D1037">
        <v>4956.98027660523</v>
      </c>
      <c r="E1037">
        <v>2987.93700424248</v>
      </c>
    </row>
    <row r="1038" spans="1:5">
      <c r="A1038">
        <v>1036</v>
      </c>
      <c r="B1038">
        <v>20162.2288794055</v>
      </c>
      <c r="C1038">
        <v>20162.2288794055</v>
      </c>
      <c r="D1038">
        <v>4873.2231848579</v>
      </c>
      <c r="E1038">
        <v>2904.17991249516</v>
      </c>
    </row>
    <row r="1039" spans="1:5">
      <c r="A1039">
        <v>1037</v>
      </c>
      <c r="B1039">
        <v>20162.2288794055</v>
      </c>
      <c r="C1039">
        <v>20162.2288794055</v>
      </c>
      <c r="D1039">
        <v>4870.48902176698</v>
      </c>
      <c r="E1039">
        <v>2901.44574940424</v>
      </c>
    </row>
    <row r="1040" spans="1:5">
      <c r="A1040">
        <v>1038</v>
      </c>
      <c r="B1040">
        <v>20162.2288794055</v>
      </c>
      <c r="C1040">
        <v>20162.2288794055</v>
      </c>
      <c r="D1040">
        <v>4802.94855109374</v>
      </c>
      <c r="E1040">
        <v>2833.90527873101</v>
      </c>
    </row>
    <row r="1041" spans="1:5">
      <c r="A1041">
        <v>1039</v>
      </c>
      <c r="B1041">
        <v>20162.2288794055</v>
      </c>
      <c r="C1041">
        <v>20162.2288794055</v>
      </c>
      <c r="D1041">
        <v>4799.72933851669</v>
      </c>
      <c r="E1041">
        <v>2830.68606615396</v>
      </c>
    </row>
    <row r="1042" spans="1:5">
      <c r="A1042">
        <v>1040</v>
      </c>
      <c r="B1042">
        <v>20162.2288794055</v>
      </c>
      <c r="C1042">
        <v>20162.2288794055</v>
      </c>
      <c r="D1042">
        <v>4740.38856008255</v>
      </c>
      <c r="E1042">
        <v>2771.3452877198</v>
      </c>
    </row>
    <row r="1043" spans="1:5">
      <c r="A1043">
        <v>1041</v>
      </c>
      <c r="B1043">
        <v>20162.2288794055</v>
      </c>
      <c r="C1043">
        <v>20162.2288794055</v>
      </c>
      <c r="D1043">
        <v>4736.78591833259</v>
      </c>
      <c r="E1043">
        <v>2767.74264596985</v>
      </c>
    </row>
    <row r="1044" spans="1:5">
      <c r="A1044">
        <v>1042</v>
      </c>
      <c r="B1044">
        <v>20162.2288794055</v>
      </c>
      <c r="C1044">
        <v>20162.2288794055</v>
      </c>
      <c r="D1044">
        <v>4682.07657900849</v>
      </c>
      <c r="E1044">
        <v>2713.03330664576</v>
      </c>
    </row>
    <row r="1045" spans="1:5">
      <c r="A1045">
        <v>1043</v>
      </c>
      <c r="B1045">
        <v>20162.2288794055</v>
      </c>
      <c r="C1045">
        <v>20162.2288794055</v>
      </c>
      <c r="D1045">
        <v>4678.14662256977</v>
      </c>
      <c r="E1045">
        <v>2709.10335020703</v>
      </c>
    </row>
    <row r="1046" spans="1:5">
      <c r="A1046">
        <v>1044</v>
      </c>
      <c r="B1046">
        <v>20162.2288794055</v>
      </c>
      <c r="C1046">
        <v>20162.2288794055</v>
      </c>
      <c r="D1046">
        <v>4626.30231682426</v>
      </c>
      <c r="E1046">
        <v>2657.25904446152</v>
      </c>
    </row>
    <row r="1047" spans="1:5">
      <c r="A1047">
        <v>1045</v>
      </c>
      <c r="B1047">
        <v>20162.2288794055</v>
      </c>
      <c r="C1047">
        <v>20162.2288794055</v>
      </c>
      <c r="D1047">
        <v>4622.14565749872</v>
      </c>
      <c r="E1047">
        <v>2653.10238513598</v>
      </c>
    </row>
    <row r="1048" spans="1:5">
      <c r="A1048">
        <v>1046</v>
      </c>
      <c r="B1048">
        <v>20162.2288794055</v>
      </c>
      <c r="C1048">
        <v>20162.2288794055</v>
      </c>
      <c r="D1048">
        <v>4572.59001057602</v>
      </c>
      <c r="E1048">
        <v>2603.54673821329</v>
      </c>
    </row>
    <row r="1049" spans="1:5">
      <c r="A1049">
        <v>1047</v>
      </c>
      <c r="B1049">
        <v>20162.2288794055</v>
      </c>
      <c r="C1049">
        <v>20162.2288794055</v>
      </c>
      <c r="D1049">
        <v>4568.25632919946</v>
      </c>
      <c r="E1049">
        <v>2599.21305683673</v>
      </c>
    </row>
    <row r="1050" spans="1:5">
      <c r="A1050">
        <v>1048</v>
      </c>
      <c r="B1050">
        <v>20162.2288794055</v>
      </c>
      <c r="C1050">
        <v>20162.2288794055</v>
      </c>
      <c r="D1050">
        <v>4520.35258769418</v>
      </c>
      <c r="E1050">
        <v>2551.30931533144</v>
      </c>
    </row>
    <row r="1051" spans="1:5">
      <c r="A1051">
        <v>1049</v>
      </c>
      <c r="B1051">
        <v>20162.2288794055</v>
      </c>
      <c r="C1051">
        <v>20162.2288794055</v>
      </c>
      <c r="D1051">
        <v>4515.85024167841</v>
      </c>
      <c r="E1051">
        <v>2546.80696931567</v>
      </c>
    </row>
    <row r="1052" spans="1:5">
      <c r="A1052">
        <v>1050</v>
      </c>
      <c r="B1052">
        <v>20162.2288794055</v>
      </c>
      <c r="C1052">
        <v>20162.2288794055</v>
      </c>
      <c r="D1052">
        <v>4469.17510701724</v>
      </c>
      <c r="E1052">
        <v>2500.1318346545</v>
      </c>
    </row>
    <row r="1053" spans="1:5">
      <c r="A1053">
        <v>1051</v>
      </c>
      <c r="B1053">
        <v>20162.2288794055</v>
      </c>
      <c r="C1053">
        <v>20162.2288794055</v>
      </c>
      <c r="D1053">
        <v>4464.55780131235</v>
      </c>
      <c r="E1053">
        <v>2495.51452894961</v>
      </c>
    </row>
    <row r="1054" spans="1:5">
      <c r="A1054">
        <v>1052</v>
      </c>
      <c r="B1054">
        <v>20162.2288794055</v>
      </c>
      <c r="C1054">
        <v>20162.2288794055</v>
      </c>
      <c r="D1054">
        <v>4419.3078678537</v>
      </c>
      <c r="E1054">
        <v>2450.26459549096</v>
      </c>
    </row>
    <row r="1055" spans="1:5">
      <c r="A1055">
        <v>1053</v>
      </c>
      <c r="B1055">
        <v>20162.2288794055</v>
      </c>
      <c r="C1055">
        <v>20162.2288794055</v>
      </c>
      <c r="D1055">
        <v>4414.60368405636</v>
      </c>
      <c r="E1055">
        <v>2445.56041169363</v>
      </c>
    </row>
    <row r="1056" spans="1:5">
      <c r="A1056">
        <v>1054</v>
      </c>
      <c r="B1056">
        <v>20162.2288794055</v>
      </c>
      <c r="C1056">
        <v>20162.2288794055</v>
      </c>
      <c r="D1056">
        <v>4370.85407382981</v>
      </c>
      <c r="E1056">
        <v>2401.81080146707</v>
      </c>
    </row>
    <row r="1057" spans="1:5">
      <c r="A1057">
        <v>1055</v>
      </c>
      <c r="B1057">
        <v>20162.2288794055</v>
      </c>
      <c r="C1057">
        <v>20162.2288794055</v>
      </c>
      <c r="D1057">
        <v>4365.72467495217</v>
      </c>
      <c r="E1057">
        <v>2396.68140258943</v>
      </c>
    </row>
    <row r="1058" spans="1:5">
      <c r="A1058">
        <v>1056</v>
      </c>
      <c r="B1058">
        <v>20162.2288794055</v>
      </c>
      <c r="C1058">
        <v>20162.2288794055</v>
      </c>
      <c r="D1058">
        <v>4323.89818001582</v>
      </c>
      <c r="E1058">
        <v>2354.85490765308</v>
      </c>
    </row>
    <row r="1059" spans="1:5">
      <c r="A1059">
        <v>1057</v>
      </c>
      <c r="B1059">
        <v>20162.2288794055</v>
      </c>
      <c r="C1059">
        <v>20162.2288794055</v>
      </c>
      <c r="D1059">
        <v>4318.55840181797</v>
      </c>
      <c r="E1059">
        <v>2349.51512945523</v>
      </c>
    </row>
    <row r="1060" spans="1:5">
      <c r="A1060">
        <v>1058</v>
      </c>
      <c r="B1060">
        <v>20162.2288794055</v>
      </c>
      <c r="C1060">
        <v>20162.2288794055</v>
      </c>
      <c r="D1060">
        <v>4280.34909975311</v>
      </c>
      <c r="E1060">
        <v>2311.30582739037</v>
      </c>
    </row>
    <row r="1061" spans="1:5">
      <c r="A1061">
        <v>1059</v>
      </c>
      <c r="B1061">
        <v>20162.2288794055</v>
      </c>
      <c r="C1061">
        <v>20162.2288794055</v>
      </c>
      <c r="D1061">
        <v>4274.87164169512</v>
      </c>
      <c r="E1061">
        <v>2305.82836933239</v>
      </c>
    </row>
    <row r="1062" spans="1:5">
      <c r="A1062">
        <v>1060</v>
      </c>
      <c r="B1062">
        <v>20162.2288794055</v>
      </c>
      <c r="C1062">
        <v>20162.2288794055</v>
      </c>
      <c r="D1062">
        <v>4141.94731272622</v>
      </c>
      <c r="E1062">
        <v>2172.90404036348</v>
      </c>
    </row>
    <row r="1063" spans="1:5">
      <c r="A1063">
        <v>1061</v>
      </c>
      <c r="B1063">
        <v>20162.2288794055</v>
      </c>
      <c r="C1063">
        <v>20162.2288794055</v>
      </c>
      <c r="D1063">
        <v>4055.77498256157</v>
      </c>
      <c r="E1063">
        <v>2086.73171019883</v>
      </c>
    </row>
    <row r="1064" spans="1:5">
      <c r="A1064">
        <v>1062</v>
      </c>
      <c r="B1064">
        <v>20162.2288794055</v>
      </c>
      <c r="C1064">
        <v>20162.2288794055</v>
      </c>
      <c r="D1064">
        <v>3980.29494160851</v>
      </c>
      <c r="E1064">
        <v>2011.25166924578</v>
      </c>
    </row>
    <row r="1065" spans="1:5">
      <c r="A1065">
        <v>1063</v>
      </c>
      <c r="B1065">
        <v>20162.2288794055</v>
      </c>
      <c r="C1065">
        <v>20162.2288794055</v>
      </c>
      <c r="D1065">
        <v>3968.57270749805</v>
      </c>
      <c r="E1065">
        <v>1999.52943513532</v>
      </c>
    </row>
    <row r="1066" spans="1:5">
      <c r="A1066">
        <v>1064</v>
      </c>
      <c r="B1066">
        <v>20162.2288794055</v>
      </c>
      <c r="C1066">
        <v>20162.2288794055</v>
      </c>
      <c r="D1066">
        <v>3968.17432312482</v>
      </c>
      <c r="E1066">
        <v>1999.13105076208</v>
      </c>
    </row>
    <row r="1067" spans="1:5">
      <c r="A1067">
        <v>1065</v>
      </c>
      <c r="B1067">
        <v>20162.2288794055</v>
      </c>
      <c r="C1067">
        <v>20162.2288794055</v>
      </c>
      <c r="D1067">
        <v>3940.13514214958</v>
      </c>
      <c r="E1067">
        <v>1971.09186978683</v>
      </c>
    </row>
    <row r="1068" spans="1:5">
      <c r="A1068">
        <v>1066</v>
      </c>
      <c r="B1068">
        <v>20162.2288794055</v>
      </c>
      <c r="C1068">
        <v>20162.2288794055</v>
      </c>
      <c r="D1068">
        <v>3940.06380194663</v>
      </c>
      <c r="E1068">
        <v>1971.02052958389</v>
      </c>
    </row>
    <row r="1069" spans="1:5">
      <c r="A1069">
        <v>1067</v>
      </c>
      <c r="B1069">
        <v>20162.2288794055</v>
      </c>
      <c r="C1069">
        <v>20162.2288794055</v>
      </c>
      <c r="D1069">
        <v>3896.88498603729</v>
      </c>
      <c r="E1069">
        <v>1927.84171367455</v>
      </c>
    </row>
    <row r="1070" spans="1:5">
      <c r="A1070">
        <v>1068</v>
      </c>
      <c r="B1070">
        <v>20162.2288794055</v>
      </c>
      <c r="C1070">
        <v>20162.2288794055</v>
      </c>
      <c r="D1070">
        <v>3857.07057498605</v>
      </c>
      <c r="E1070">
        <v>1888.02730262331</v>
      </c>
    </row>
    <row r="1071" spans="1:5">
      <c r="A1071">
        <v>1069</v>
      </c>
      <c r="B1071">
        <v>20162.2288794055</v>
      </c>
      <c r="C1071">
        <v>20162.2288794055</v>
      </c>
      <c r="D1071">
        <v>3838.96609361016</v>
      </c>
      <c r="E1071">
        <v>1869.92282124742</v>
      </c>
    </row>
    <row r="1072" spans="1:5">
      <c r="A1072">
        <v>1070</v>
      </c>
      <c r="B1072">
        <v>20162.2288794055</v>
      </c>
      <c r="C1072">
        <v>20162.2288794055</v>
      </c>
      <c r="D1072">
        <v>3838.84307949073</v>
      </c>
      <c r="E1072">
        <v>1869.79980712799</v>
      </c>
    </row>
    <row r="1073" spans="1:5">
      <c r="A1073">
        <v>1071</v>
      </c>
      <c r="B1073">
        <v>20162.2288794055</v>
      </c>
      <c r="C1073">
        <v>20162.2288794055</v>
      </c>
      <c r="D1073">
        <v>3805.36767498803</v>
      </c>
      <c r="E1073">
        <v>1836.32440262528</v>
      </c>
    </row>
    <row r="1074" spans="1:5">
      <c r="A1074">
        <v>1072</v>
      </c>
      <c r="B1074">
        <v>20162.2288794055</v>
      </c>
      <c r="C1074">
        <v>20162.2288794055</v>
      </c>
      <c r="D1074">
        <v>3767.18122464162</v>
      </c>
      <c r="E1074">
        <v>1798.13795227888</v>
      </c>
    </row>
    <row r="1075" spans="1:5">
      <c r="A1075">
        <v>1073</v>
      </c>
      <c r="B1075">
        <v>20162.2288794055</v>
      </c>
      <c r="C1075">
        <v>20162.2288794055</v>
      </c>
      <c r="D1075">
        <v>3749.74063490699</v>
      </c>
      <c r="E1075">
        <v>1780.69736254425</v>
      </c>
    </row>
    <row r="1076" spans="1:5">
      <c r="A1076">
        <v>1074</v>
      </c>
      <c r="B1076">
        <v>20162.2288794055</v>
      </c>
      <c r="C1076">
        <v>20162.2288794055</v>
      </c>
      <c r="D1076">
        <v>3749.38714140751</v>
      </c>
      <c r="E1076">
        <v>1780.34386904478</v>
      </c>
    </row>
    <row r="1077" spans="1:5">
      <c r="A1077">
        <v>1075</v>
      </c>
      <c r="B1077">
        <v>20162.2288794055</v>
      </c>
      <c r="C1077">
        <v>20162.2288794055</v>
      </c>
      <c r="D1077">
        <v>3716.94731222703</v>
      </c>
      <c r="E1077">
        <v>1747.90403986429</v>
      </c>
    </row>
    <row r="1078" spans="1:5">
      <c r="A1078">
        <v>1076</v>
      </c>
      <c r="B1078">
        <v>20162.2288794055</v>
      </c>
      <c r="C1078">
        <v>20162.2288794055</v>
      </c>
      <c r="D1078">
        <v>3679.98332110689</v>
      </c>
      <c r="E1078">
        <v>1710.94004874415</v>
      </c>
    </row>
    <row r="1079" spans="1:5">
      <c r="A1079">
        <v>1077</v>
      </c>
      <c r="B1079">
        <v>20162.2288794055</v>
      </c>
      <c r="C1079">
        <v>20162.2288794055</v>
      </c>
      <c r="D1079">
        <v>3663.46727620339</v>
      </c>
      <c r="E1079">
        <v>1694.42400384064</v>
      </c>
    </row>
    <row r="1080" spans="1:5">
      <c r="A1080">
        <v>1078</v>
      </c>
      <c r="B1080">
        <v>20162.2288794055</v>
      </c>
      <c r="C1080">
        <v>20162.2288794055</v>
      </c>
      <c r="D1080">
        <v>3662.86872025008</v>
      </c>
      <c r="E1080">
        <v>1693.82544788733</v>
      </c>
    </row>
    <row r="1081" spans="1:5">
      <c r="A1081">
        <v>1079</v>
      </c>
      <c r="B1081">
        <v>20162.2288794055</v>
      </c>
      <c r="C1081">
        <v>20162.2288794055</v>
      </c>
      <c r="D1081">
        <v>3632.38915833389</v>
      </c>
      <c r="E1081">
        <v>1663.34588597114</v>
      </c>
    </row>
    <row r="1082" spans="1:5">
      <c r="A1082">
        <v>1080</v>
      </c>
      <c r="B1082">
        <v>20162.2288794055</v>
      </c>
      <c r="C1082">
        <v>20162.2288794055</v>
      </c>
      <c r="D1082">
        <v>3597.93504980812</v>
      </c>
      <c r="E1082">
        <v>1628.89177744538</v>
      </c>
    </row>
    <row r="1083" spans="1:5">
      <c r="A1083">
        <v>1081</v>
      </c>
      <c r="B1083">
        <v>20162.2288794055</v>
      </c>
      <c r="C1083">
        <v>20162.2288794055</v>
      </c>
      <c r="D1083">
        <v>3582.84452760751</v>
      </c>
      <c r="E1083">
        <v>1613.80125524477</v>
      </c>
    </row>
    <row r="1084" spans="1:5">
      <c r="A1084">
        <v>1082</v>
      </c>
      <c r="B1084">
        <v>20162.2288794055</v>
      </c>
      <c r="C1084">
        <v>20162.2288794055</v>
      </c>
      <c r="D1084">
        <v>3582.03371237599</v>
      </c>
      <c r="E1084">
        <v>1612.99044001324</v>
      </c>
    </row>
    <row r="1085" spans="1:5">
      <c r="A1085">
        <v>1083</v>
      </c>
      <c r="B1085">
        <v>20162.2288794055</v>
      </c>
      <c r="C1085">
        <v>20162.2288794055</v>
      </c>
      <c r="D1085">
        <v>3554.71882901085</v>
      </c>
      <c r="E1085">
        <v>1585.67555664811</v>
      </c>
    </row>
    <row r="1086" spans="1:5">
      <c r="A1086">
        <v>1084</v>
      </c>
      <c r="B1086">
        <v>20162.2288794055</v>
      </c>
      <c r="C1086">
        <v>20162.2288794055</v>
      </c>
      <c r="D1086">
        <v>3553.48980699637</v>
      </c>
      <c r="E1086">
        <v>1584.44653463363</v>
      </c>
    </row>
    <row r="1087" spans="1:5">
      <c r="A1087">
        <v>1085</v>
      </c>
      <c r="B1087">
        <v>20162.2288794055</v>
      </c>
      <c r="C1087">
        <v>20162.2288794055</v>
      </c>
      <c r="D1087">
        <v>3524.36914418974</v>
      </c>
      <c r="E1087">
        <v>1555.325871827</v>
      </c>
    </row>
    <row r="1088" spans="1:5">
      <c r="A1088">
        <v>1086</v>
      </c>
      <c r="B1088">
        <v>20162.2288794055</v>
      </c>
      <c r="C1088">
        <v>20162.2288794055</v>
      </c>
      <c r="D1088">
        <v>3523.00442534964</v>
      </c>
      <c r="E1088">
        <v>1553.9611529869</v>
      </c>
    </row>
    <row r="1089" spans="1:5">
      <c r="A1089">
        <v>1087</v>
      </c>
      <c r="B1089">
        <v>20162.2288794055</v>
      </c>
      <c r="C1089">
        <v>20162.2288794055</v>
      </c>
      <c r="D1089">
        <v>3496.03410979401</v>
      </c>
      <c r="E1089">
        <v>1526.99083743127</v>
      </c>
    </row>
    <row r="1090" spans="1:5">
      <c r="A1090">
        <v>1088</v>
      </c>
      <c r="B1090">
        <v>20162.2288794055</v>
      </c>
      <c r="C1090">
        <v>20162.2288794055</v>
      </c>
      <c r="D1090">
        <v>3498.78683733525</v>
      </c>
      <c r="E1090">
        <v>1529.74356497252</v>
      </c>
    </row>
    <row r="1091" spans="1:5">
      <c r="A1091">
        <v>1089</v>
      </c>
      <c r="B1091">
        <v>20162.2288794055</v>
      </c>
      <c r="C1091">
        <v>20162.2288794055</v>
      </c>
      <c r="D1091">
        <v>3465.3752938791</v>
      </c>
      <c r="E1091">
        <v>1496.33202151636</v>
      </c>
    </row>
    <row r="1092" spans="1:5">
      <c r="A1092">
        <v>1090</v>
      </c>
      <c r="B1092">
        <v>20162.2288794055</v>
      </c>
      <c r="C1092">
        <v>20162.2288794055</v>
      </c>
      <c r="D1092">
        <v>3462.77273597785</v>
      </c>
      <c r="E1092">
        <v>1493.72946361511</v>
      </c>
    </row>
    <row r="1093" spans="1:5">
      <c r="A1093">
        <v>1091</v>
      </c>
      <c r="B1093">
        <v>20162.2288794055</v>
      </c>
      <c r="C1093">
        <v>20162.2288794055</v>
      </c>
      <c r="D1093">
        <v>3411.59462438814</v>
      </c>
      <c r="E1093">
        <v>1442.55135202539</v>
      </c>
    </row>
    <row r="1094" spans="1:5">
      <c r="A1094">
        <v>1092</v>
      </c>
      <c r="B1094">
        <v>20162.2288794055</v>
      </c>
      <c r="C1094">
        <v>20162.2288794055</v>
      </c>
      <c r="D1094">
        <v>3396.65127335174</v>
      </c>
      <c r="E1094">
        <v>1427.608000989</v>
      </c>
    </row>
    <row r="1095" spans="1:5">
      <c r="A1095">
        <v>1093</v>
      </c>
      <c r="B1095">
        <v>20162.2288794055</v>
      </c>
      <c r="C1095">
        <v>20162.2288794055</v>
      </c>
      <c r="D1095">
        <v>3399.11249102232</v>
      </c>
      <c r="E1095">
        <v>1430.06921865958</v>
      </c>
    </row>
    <row r="1096" spans="1:5">
      <c r="A1096">
        <v>1094</v>
      </c>
      <c r="B1096">
        <v>20162.2288794055</v>
      </c>
      <c r="C1096">
        <v>20162.2288794055</v>
      </c>
      <c r="D1096">
        <v>3384.06843085713</v>
      </c>
      <c r="E1096">
        <v>1415.0251584944</v>
      </c>
    </row>
    <row r="1097" spans="1:5">
      <c r="A1097">
        <v>1095</v>
      </c>
      <c r="B1097">
        <v>20162.2288794055</v>
      </c>
      <c r="C1097">
        <v>20162.2288794055</v>
      </c>
      <c r="D1097">
        <v>3386.85482920377</v>
      </c>
      <c r="E1097">
        <v>1417.81155684104</v>
      </c>
    </row>
    <row r="1098" spans="1:5">
      <c r="A1098">
        <v>1096</v>
      </c>
      <c r="B1098">
        <v>20162.2288794055</v>
      </c>
      <c r="C1098">
        <v>20162.2288794055</v>
      </c>
      <c r="D1098">
        <v>3365.26078387524</v>
      </c>
      <c r="E1098">
        <v>1396.2175115125</v>
      </c>
    </row>
    <row r="1099" spans="1:5">
      <c r="A1099">
        <v>1097</v>
      </c>
      <c r="B1099">
        <v>20162.2288794055</v>
      </c>
      <c r="C1099">
        <v>20162.2288794055</v>
      </c>
      <c r="D1099">
        <v>3334.50420435976</v>
      </c>
      <c r="E1099">
        <v>1365.46093199702</v>
      </c>
    </row>
    <row r="1100" spans="1:5">
      <c r="A1100">
        <v>1098</v>
      </c>
      <c r="B1100">
        <v>20162.2288794055</v>
      </c>
      <c r="C1100">
        <v>20162.2288794055</v>
      </c>
      <c r="D1100">
        <v>3305.65150975272</v>
      </c>
      <c r="E1100">
        <v>1336.60823738998</v>
      </c>
    </row>
    <row r="1101" spans="1:5">
      <c r="A1101">
        <v>1099</v>
      </c>
      <c r="B1101">
        <v>20162.2288794055</v>
      </c>
      <c r="C1101">
        <v>20162.2288794055</v>
      </c>
      <c r="D1101">
        <v>3295.46668380882</v>
      </c>
      <c r="E1101">
        <v>1326.42341144608</v>
      </c>
    </row>
    <row r="1102" spans="1:5">
      <c r="A1102">
        <v>1100</v>
      </c>
      <c r="B1102">
        <v>20162.2288794055</v>
      </c>
      <c r="C1102">
        <v>20162.2288794055</v>
      </c>
      <c r="D1102">
        <v>3298.35588039207</v>
      </c>
      <c r="E1102">
        <v>1329.31260802933</v>
      </c>
    </row>
    <row r="1103" spans="1:5">
      <c r="A1103">
        <v>1101</v>
      </c>
      <c r="B1103">
        <v>20162.2288794055</v>
      </c>
      <c r="C1103">
        <v>20162.2288794055</v>
      </c>
      <c r="D1103">
        <v>3269.12447725544</v>
      </c>
      <c r="E1103">
        <v>1300.08120489271</v>
      </c>
    </row>
    <row r="1104" spans="1:5">
      <c r="A1104">
        <v>1102</v>
      </c>
      <c r="B1104">
        <v>20162.2288794055</v>
      </c>
      <c r="C1104">
        <v>20162.2288794055</v>
      </c>
      <c r="D1104">
        <v>3242.52025661442</v>
      </c>
      <c r="E1104">
        <v>1273.47698425168</v>
      </c>
    </row>
    <row r="1105" spans="1:5">
      <c r="A1105">
        <v>1103</v>
      </c>
      <c r="B1105">
        <v>20162.2288794055</v>
      </c>
      <c r="C1105">
        <v>20162.2288794055</v>
      </c>
      <c r="D1105">
        <v>3233.75329373592</v>
      </c>
      <c r="E1105">
        <v>1264.71002137318</v>
      </c>
    </row>
    <row r="1106" spans="1:5">
      <c r="A1106">
        <v>1104</v>
      </c>
      <c r="B1106">
        <v>20162.2288794055</v>
      </c>
      <c r="C1106">
        <v>20162.2288794055</v>
      </c>
      <c r="D1106">
        <v>3236.58751180005</v>
      </c>
      <c r="E1106">
        <v>1267.54423943731</v>
      </c>
    </row>
    <row r="1107" spans="1:5">
      <c r="A1107">
        <v>1105</v>
      </c>
      <c r="B1107">
        <v>20162.2288794055</v>
      </c>
      <c r="C1107">
        <v>20162.2288794055</v>
      </c>
      <c r="D1107">
        <v>3209.16100997164</v>
      </c>
      <c r="E1107">
        <v>1240.1177376089</v>
      </c>
    </row>
    <row r="1108" spans="1:5">
      <c r="A1108">
        <v>1106</v>
      </c>
      <c r="B1108">
        <v>20162.2288794055</v>
      </c>
      <c r="C1108">
        <v>20162.2288794055</v>
      </c>
      <c r="D1108">
        <v>3185.39363147275</v>
      </c>
      <c r="E1108">
        <v>1216.35035911001</v>
      </c>
    </row>
    <row r="1109" spans="1:5">
      <c r="A1109">
        <v>1107</v>
      </c>
      <c r="B1109">
        <v>20162.2288794055</v>
      </c>
      <c r="C1109">
        <v>20162.2288794055</v>
      </c>
      <c r="D1109">
        <v>3178.49310933861</v>
      </c>
      <c r="E1109">
        <v>1209.44983697588</v>
      </c>
    </row>
    <row r="1110" spans="1:5">
      <c r="A1110">
        <v>1108</v>
      </c>
      <c r="B1110">
        <v>20162.2288794055</v>
      </c>
      <c r="C1110">
        <v>20162.2288794055</v>
      </c>
      <c r="D1110">
        <v>3181.13962862471</v>
      </c>
      <c r="E1110">
        <v>1212.09635626197</v>
      </c>
    </row>
    <row r="1111" spans="1:5">
      <c r="A1111">
        <v>1109</v>
      </c>
      <c r="B1111">
        <v>20162.2288794055</v>
      </c>
      <c r="C1111">
        <v>20162.2288794055</v>
      </c>
      <c r="D1111">
        <v>3157.27278331863</v>
      </c>
      <c r="E1111">
        <v>1188.22951095589</v>
      </c>
    </row>
    <row r="1112" spans="1:5">
      <c r="A1112">
        <v>1110</v>
      </c>
      <c r="B1112">
        <v>20162.2288794055</v>
      </c>
      <c r="C1112">
        <v>20162.2288794055</v>
      </c>
      <c r="D1112">
        <v>3137.83151543376</v>
      </c>
      <c r="E1112">
        <v>1168.78824307102</v>
      </c>
    </row>
    <row r="1113" spans="1:5">
      <c r="A1113">
        <v>1111</v>
      </c>
      <c r="B1113">
        <v>20162.2288794055</v>
      </c>
      <c r="C1113">
        <v>20162.2288794055</v>
      </c>
      <c r="D1113">
        <v>3133.27054492384</v>
      </c>
      <c r="E1113">
        <v>1164.2272725611</v>
      </c>
    </row>
    <row r="1114" spans="1:5">
      <c r="A1114">
        <v>1112</v>
      </c>
      <c r="B1114">
        <v>20162.2288794055</v>
      </c>
      <c r="C1114">
        <v>20162.2288794055</v>
      </c>
      <c r="D1114">
        <v>3135.69900912187</v>
      </c>
      <c r="E1114">
        <v>1166.65573675914</v>
      </c>
    </row>
    <row r="1115" spans="1:5">
      <c r="A1115">
        <v>1113</v>
      </c>
      <c r="B1115">
        <v>20162.2288794055</v>
      </c>
      <c r="C1115">
        <v>20162.2288794055</v>
      </c>
      <c r="D1115">
        <v>3116.5861147653</v>
      </c>
      <c r="E1115">
        <v>1147.54284240256</v>
      </c>
    </row>
    <row r="1116" spans="1:5">
      <c r="A1116">
        <v>1114</v>
      </c>
      <c r="B1116">
        <v>20162.2288794055</v>
      </c>
      <c r="C1116">
        <v>20162.2288794055</v>
      </c>
      <c r="D1116">
        <v>3114.45322239007</v>
      </c>
      <c r="E1116">
        <v>1145.40995002733</v>
      </c>
    </row>
    <row r="1117" spans="1:5">
      <c r="A1117">
        <v>1115</v>
      </c>
      <c r="B1117">
        <v>20162.2288794055</v>
      </c>
      <c r="C1117">
        <v>20162.2288794055</v>
      </c>
      <c r="D1117">
        <v>3116.97179308039</v>
      </c>
      <c r="E1117">
        <v>1147.92852071765</v>
      </c>
    </row>
    <row r="1118" spans="1:5">
      <c r="A1118">
        <v>1116</v>
      </c>
      <c r="B1118">
        <v>20162.2288794055</v>
      </c>
      <c r="C1118">
        <v>20162.2288794055</v>
      </c>
      <c r="D1118">
        <v>3099.02068663928</v>
      </c>
      <c r="E1118">
        <v>1129.97741427655</v>
      </c>
    </row>
    <row r="1119" spans="1:5">
      <c r="A1119">
        <v>1117</v>
      </c>
      <c r="B1119">
        <v>20162.2288794055</v>
      </c>
      <c r="C1119">
        <v>20162.2288794055</v>
      </c>
      <c r="D1119">
        <v>3087.15107426283</v>
      </c>
      <c r="E1119">
        <v>1118.10780190008</v>
      </c>
    </row>
    <row r="1120" spans="1:5">
      <c r="A1120">
        <v>1118</v>
      </c>
      <c r="B1120">
        <v>20162.2288794055</v>
      </c>
      <c r="C1120">
        <v>20162.2288794055</v>
      </c>
      <c r="D1120">
        <v>3082.95215353996</v>
      </c>
      <c r="E1120">
        <v>1113.90888117723</v>
      </c>
    </row>
    <row r="1121" spans="1:5">
      <c r="A1121">
        <v>1119</v>
      </c>
      <c r="B1121">
        <v>20162.2288794055</v>
      </c>
      <c r="C1121">
        <v>20162.2288794055</v>
      </c>
      <c r="D1121">
        <v>3083.24510313591</v>
      </c>
      <c r="E1121">
        <v>1114.20183077317</v>
      </c>
    </row>
    <row r="1122" spans="1:5">
      <c r="A1122">
        <v>1120</v>
      </c>
      <c r="B1122">
        <v>20162.2288794055</v>
      </c>
      <c r="C1122">
        <v>20162.2288794055</v>
      </c>
      <c r="D1122">
        <v>3052.34700083097</v>
      </c>
      <c r="E1122">
        <v>1083.30372846823</v>
      </c>
    </row>
    <row r="1123" spans="1:5">
      <c r="A1123">
        <v>1121</v>
      </c>
      <c r="B1123">
        <v>20162.2288794055</v>
      </c>
      <c r="C1123">
        <v>20162.2288794055</v>
      </c>
      <c r="D1123">
        <v>3044.73782610344</v>
      </c>
      <c r="E1123">
        <v>1075.6945537407</v>
      </c>
    </row>
    <row r="1124" spans="1:5">
      <c r="A1124">
        <v>1122</v>
      </c>
      <c r="B1124">
        <v>20162.2288794055</v>
      </c>
      <c r="C1124">
        <v>20162.2288794055</v>
      </c>
      <c r="D1124">
        <v>3045.44985241236</v>
      </c>
      <c r="E1124">
        <v>1076.40658004962</v>
      </c>
    </row>
    <row r="1125" spans="1:5">
      <c r="A1125">
        <v>1123</v>
      </c>
      <c r="B1125">
        <v>20162.2288794055</v>
      </c>
      <c r="C1125">
        <v>20162.2288794055</v>
      </c>
      <c r="D1125">
        <v>3041.8793340217</v>
      </c>
      <c r="E1125">
        <v>1072.83606165895</v>
      </c>
    </row>
    <row r="1126" spans="1:5">
      <c r="A1126">
        <v>1124</v>
      </c>
      <c r="B1126">
        <v>20162.2288794055</v>
      </c>
      <c r="C1126">
        <v>20162.2288794055</v>
      </c>
      <c r="D1126">
        <v>3042.32208682991</v>
      </c>
      <c r="E1126">
        <v>1073.27881446717</v>
      </c>
    </row>
    <row r="1127" spans="1:5">
      <c r="A1127">
        <v>1125</v>
      </c>
      <c r="B1127">
        <v>20162.2288794055</v>
      </c>
      <c r="C1127">
        <v>20162.2288794055</v>
      </c>
      <c r="D1127">
        <v>3037.82332884287</v>
      </c>
      <c r="E1127">
        <v>1068.78005648013</v>
      </c>
    </row>
    <row r="1128" spans="1:5">
      <c r="A1128">
        <v>1126</v>
      </c>
      <c r="B1128">
        <v>20162.2288794055</v>
      </c>
      <c r="C1128">
        <v>20162.2288794055</v>
      </c>
      <c r="D1128">
        <v>3037.46262848216</v>
      </c>
      <c r="E1128">
        <v>1068.41935611942</v>
      </c>
    </row>
    <row r="1129" spans="1:5">
      <c r="A1129">
        <v>1127</v>
      </c>
      <c r="B1129">
        <v>20162.2288794055</v>
      </c>
      <c r="C1129">
        <v>20162.2288794055</v>
      </c>
      <c r="D1129">
        <v>3017.71022815123</v>
      </c>
      <c r="E1129">
        <v>1048.66695578848</v>
      </c>
    </row>
    <row r="1130" spans="1:5">
      <c r="A1130">
        <v>1128</v>
      </c>
      <c r="B1130">
        <v>20162.2288794055</v>
      </c>
      <c r="C1130">
        <v>20162.2288794055</v>
      </c>
      <c r="D1130">
        <v>2999.25765482788</v>
      </c>
      <c r="E1130">
        <v>1030.21438246514</v>
      </c>
    </row>
    <row r="1131" spans="1:5">
      <c r="A1131">
        <v>1129</v>
      </c>
      <c r="B1131">
        <v>20162.2288794055</v>
      </c>
      <c r="C1131">
        <v>20162.2288794055</v>
      </c>
      <c r="D1131">
        <v>2992.32505354648</v>
      </c>
      <c r="E1131">
        <v>1023.28178118374</v>
      </c>
    </row>
    <row r="1132" spans="1:5">
      <c r="A1132">
        <v>1130</v>
      </c>
      <c r="B1132">
        <v>20162.2288794055</v>
      </c>
      <c r="C1132">
        <v>20162.2288794055</v>
      </c>
      <c r="D1132">
        <v>2992.47837070091</v>
      </c>
      <c r="E1132">
        <v>1023.43509833817</v>
      </c>
    </row>
    <row r="1133" spans="1:5">
      <c r="A1133">
        <v>1131</v>
      </c>
      <c r="B1133">
        <v>20162.2288794055</v>
      </c>
      <c r="C1133">
        <v>20162.2288794055</v>
      </c>
      <c r="D1133">
        <v>2970.9410983519</v>
      </c>
      <c r="E1133">
        <v>1001.89782598916</v>
      </c>
    </row>
    <row r="1134" spans="1:5">
      <c r="A1134">
        <v>1132</v>
      </c>
      <c r="B1134">
        <v>20162.2288794055</v>
      </c>
      <c r="C1134">
        <v>20162.2288794055</v>
      </c>
      <c r="D1134">
        <v>2960.86844677359</v>
      </c>
      <c r="E1134">
        <v>991.825174410851</v>
      </c>
    </row>
    <row r="1135" spans="1:5">
      <c r="A1135">
        <v>1133</v>
      </c>
      <c r="B1135">
        <v>20162.2288794055</v>
      </c>
      <c r="C1135">
        <v>20162.2288794055</v>
      </c>
      <c r="D1135">
        <v>2951.40547147084</v>
      </c>
      <c r="E1135">
        <v>982.362199108104</v>
      </c>
    </row>
    <row r="1136" spans="1:5">
      <c r="A1136">
        <v>1134</v>
      </c>
      <c r="B1136">
        <v>20162.2288794055</v>
      </c>
      <c r="C1136">
        <v>20162.2288794055</v>
      </c>
      <c r="D1136">
        <v>2951.7075407347</v>
      </c>
      <c r="E1136">
        <v>982.664268371956</v>
      </c>
    </row>
    <row r="1137" spans="1:5">
      <c r="A1137">
        <v>1135</v>
      </c>
      <c r="B1137">
        <v>20162.2288794055</v>
      </c>
      <c r="C1137">
        <v>20162.2288794055</v>
      </c>
      <c r="D1137">
        <v>2934.3903604656</v>
      </c>
      <c r="E1137">
        <v>965.347088102855</v>
      </c>
    </row>
    <row r="1138" spans="1:5">
      <c r="A1138">
        <v>1136</v>
      </c>
      <c r="B1138">
        <v>20162.2288794055</v>
      </c>
      <c r="C1138">
        <v>20162.2288794055</v>
      </c>
      <c r="D1138">
        <v>2916.30821474718</v>
      </c>
      <c r="E1138">
        <v>947.264942384441</v>
      </c>
    </row>
    <row r="1139" spans="1:5">
      <c r="A1139">
        <v>1137</v>
      </c>
      <c r="B1139">
        <v>20162.2288794055</v>
      </c>
      <c r="C1139">
        <v>20162.2288794055</v>
      </c>
      <c r="D1139">
        <v>2909.4337343673</v>
      </c>
      <c r="E1139">
        <v>940.390462004557</v>
      </c>
    </row>
    <row r="1140" spans="1:5">
      <c r="A1140">
        <v>1138</v>
      </c>
      <c r="B1140">
        <v>20162.2288794055</v>
      </c>
      <c r="C1140">
        <v>20162.2288794055</v>
      </c>
      <c r="D1140">
        <v>2909.75586476153</v>
      </c>
      <c r="E1140">
        <v>940.712592398793</v>
      </c>
    </row>
    <row r="1141" spans="1:5">
      <c r="A1141">
        <v>1139</v>
      </c>
      <c r="B1141">
        <v>20162.2288794055</v>
      </c>
      <c r="C1141">
        <v>20162.2288794055</v>
      </c>
      <c r="D1141">
        <v>2891.41704777945</v>
      </c>
      <c r="E1141">
        <v>922.37377541671</v>
      </c>
    </row>
    <row r="1142" spans="1:5">
      <c r="A1142">
        <v>1140</v>
      </c>
      <c r="B1142">
        <v>20162.2288794055</v>
      </c>
      <c r="C1142">
        <v>20162.2288794055</v>
      </c>
      <c r="D1142">
        <v>2881.02815383838</v>
      </c>
      <c r="E1142">
        <v>911.984881475639</v>
      </c>
    </row>
    <row r="1143" spans="1:5">
      <c r="A1143">
        <v>1141</v>
      </c>
      <c r="B1143">
        <v>20162.2288794055</v>
      </c>
      <c r="C1143">
        <v>20162.2288794055</v>
      </c>
      <c r="D1143">
        <v>2875.06138678892</v>
      </c>
      <c r="E1143">
        <v>906.018114426178</v>
      </c>
    </row>
    <row r="1144" spans="1:5">
      <c r="A1144">
        <v>1142</v>
      </c>
      <c r="B1144">
        <v>20162.2288794055</v>
      </c>
      <c r="C1144">
        <v>20162.2288794055</v>
      </c>
      <c r="D1144">
        <v>2874.59660856657</v>
      </c>
      <c r="E1144">
        <v>905.553336203831</v>
      </c>
    </row>
    <row r="1145" spans="1:5">
      <c r="A1145">
        <v>1143</v>
      </c>
      <c r="B1145">
        <v>20162.2288794055</v>
      </c>
      <c r="C1145">
        <v>20162.2288794055</v>
      </c>
      <c r="D1145">
        <v>2868.50827296958</v>
      </c>
      <c r="E1145">
        <v>899.465000606837</v>
      </c>
    </row>
    <row r="1146" spans="1:5">
      <c r="A1146">
        <v>1144</v>
      </c>
      <c r="B1146">
        <v>20162.2288794055</v>
      </c>
      <c r="C1146">
        <v>20162.2288794055</v>
      </c>
      <c r="D1146">
        <v>2868.02872671447</v>
      </c>
      <c r="E1146">
        <v>898.985454351727</v>
      </c>
    </row>
    <row r="1147" spans="1:5">
      <c r="A1147">
        <v>1145</v>
      </c>
      <c r="B1147">
        <v>20162.2288794055</v>
      </c>
      <c r="C1147">
        <v>20162.2288794055</v>
      </c>
      <c r="D1147">
        <v>2856.33168724676</v>
      </c>
      <c r="E1147">
        <v>887.28841488403</v>
      </c>
    </row>
    <row r="1148" spans="1:5">
      <c r="A1148">
        <v>1146</v>
      </c>
      <c r="B1148">
        <v>20162.2288794055</v>
      </c>
      <c r="C1148">
        <v>20162.2288794055</v>
      </c>
      <c r="D1148">
        <v>2845.98691039467</v>
      </c>
      <c r="E1148">
        <v>876.943638031931</v>
      </c>
    </row>
    <row r="1149" spans="1:5">
      <c r="A1149">
        <v>1147</v>
      </c>
      <c r="B1149">
        <v>20162.2288794055</v>
      </c>
      <c r="C1149">
        <v>20162.2288794055</v>
      </c>
      <c r="D1149">
        <v>2836.16059770079</v>
      </c>
      <c r="E1149">
        <v>867.117325338059</v>
      </c>
    </row>
    <row r="1150" spans="1:5">
      <c r="A1150">
        <v>1148</v>
      </c>
      <c r="B1150">
        <v>20162.2288794055</v>
      </c>
      <c r="C1150">
        <v>20162.2288794055</v>
      </c>
      <c r="D1150">
        <v>2822.498432936</v>
      </c>
      <c r="E1150">
        <v>853.455160573262</v>
      </c>
    </row>
    <row r="1151" spans="1:5">
      <c r="A1151">
        <v>1149</v>
      </c>
      <c r="B1151">
        <v>20162.2288794055</v>
      </c>
      <c r="C1151">
        <v>20162.2288794055</v>
      </c>
      <c r="D1151">
        <v>2809.11583757223</v>
      </c>
      <c r="E1151">
        <v>840.072565209493</v>
      </c>
    </row>
    <row r="1152" spans="1:5">
      <c r="A1152">
        <v>1150</v>
      </c>
      <c r="B1152">
        <v>20162.2288794055</v>
      </c>
      <c r="C1152">
        <v>20162.2288794055</v>
      </c>
      <c r="D1152">
        <v>2803.661734097</v>
      </c>
      <c r="E1152">
        <v>834.618461734256</v>
      </c>
    </row>
    <row r="1153" spans="1:5">
      <c r="A1153">
        <v>1151</v>
      </c>
      <c r="B1153">
        <v>20162.2288794055</v>
      </c>
      <c r="C1153">
        <v>20162.2288794055</v>
      </c>
      <c r="D1153">
        <v>2803.48277922567</v>
      </c>
      <c r="E1153">
        <v>834.439506862927</v>
      </c>
    </row>
    <row r="1154" spans="1:5">
      <c r="A1154">
        <v>1152</v>
      </c>
      <c r="B1154">
        <v>20162.2288794055</v>
      </c>
      <c r="C1154">
        <v>20162.2288794055</v>
      </c>
      <c r="D1154">
        <v>2797.71556601011</v>
      </c>
      <c r="E1154">
        <v>828.672293647369</v>
      </c>
    </row>
    <row r="1155" spans="1:5">
      <c r="A1155">
        <v>1153</v>
      </c>
      <c r="B1155">
        <v>20162.2288794055</v>
      </c>
      <c r="C1155">
        <v>20162.2288794055</v>
      </c>
      <c r="D1155">
        <v>2797.91102887293</v>
      </c>
      <c r="E1155">
        <v>828.867756510195</v>
      </c>
    </row>
    <row r="1156" spans="1:5">
      <c r="A1156">
        <v>1154</v>
      </c>
      <c r="B1156">
        <v>20162.2288794055</v>
      </c>
      <c r="C1156">
        <v>20162.2288794055</v>
      </c>
      <c r="D1156">
        <v>2792.95812318372</v>
      </c>
      <c r="E1156">
        <v>823.914850820986</v>
      </c>
    </row>
    <row r="1157" spans="1:5">
      <c r="A1157">
        <v>1155</v>
      </c>
      <c r="B1157">
        <v>20162.2288794055</v>
      </c>
      <c r="C1157">
        <v>20162.2288794055</v>
      </c>
      <c r="D1157">
        <v>2792.98173499917</v>
      </c>
      <c r="E1157">
        <v>823.938462636428</v>
      </c>
    </row>
    <row r="1158" spans="1:5">
      <c r="A1158">
        <v>1156</v>
      </c>
      <c r="B1158">
        <v>20162.2288794055</v>
      </c>
      <c r="C1158">
        <v>20162.2288794055</v>
      </c>
      <c r="D1158">
        <v>2780.63816536056</v>
      </c>
      <c r="E1158">
        <v>811.594892997819</v>
      </c>
    </row>
    <row r="1159" spans="1:5">
      <c r="A1159">
        <v>1157</v>
      </c>
      <c r="B1159">
        <v>20162.2288794055</v>
      </c>
      <c r="C1159">
        <v>20162.2288794055</v>
      </c>
      <c r="D1159">
        <v>2770.11700436019</v>
      </c>
      <c r="E1159">
        <v>801.073731997448</v>
      </c>
    </row>
    <row r="1160" spans="1:5">
      <c r="A1160">
        <v>1158</v>
      </c>
      <c r="B1160">
        <v>20162.2288794055</v>
      </c>
      <c r="C1160">
        <v>20162.2288794055</v>
      </c>
      <c r="D1160">
        <v>2766.81671803815</v>
      </c>
      <c r="E1160">
        <v>797.773445675403</v>
      </c>
    </row>
    <row r="1161" spans="1:5">
      <c r="A1161">
        <v>1159</v>
      </c>
      <c r="B1161">
        <v>20162.2288794055</v>
      </c>
      <c r="C1161">
        <v>20162.2288794055</v>
      </c>
      <c r="D1161">
        <v>2767.18772352513</v>
      </c>
      <c r="E1161">
        <v>798.144451162393</v>
      </c>
    </row>
    <row r="1162" spans="1:5">
      <c r="A1162">
        <v>1160</v>
      </c>
      <c r="B1162">
        <v>20162.2288794055</v>
      </c>
      <c r="C1162">
        <v>20162.2288794055</v>
      </c>
      <c r="D1162">
        <v>2753.20894897592</v>
      </c>
      <c r="E1162">
        <v>784.165676613177</v>
      </c>
    </row>
    <row r="1163" spans="1:5">
      <c r="A1163">
        <v>1161</v>
      </c>
      <c r="B1163">
        <v>20162.2288794055</v>
      </c>
      <c r="C1163">
        <v>20162.2288794055</v>
      </c>
      <c r="D1163">
        <v>2746.35720997178</v>
      </c>
      <c r="E1163">
        <v>777.313937609036</v>
      </c>
    </row>
    <row r="1164" spans="1:5">
      <c r="A1164">
        <v>1162</v>
      </c>
      <c r="B1164">
        <v>20162.2288794055</v>
      </c>
      <c r="C1164">
        <v>20162.2288794055</v>
      </c>
      <c r="D1164">
        <v>2741.71932775368</v>
      </c>
      <c r="E1164">
        <v>772.676055390936</v>
      </c>
    </row>
    <row r="1165" spans="1:5">
      <c r="A1165">
        <v>1163</v>
      </c>
      <c r="B1165">
        <v>20162.2288794055</v>
      </c>
      <c r="C1165">
        <v>20162.2288794055</v>
      </c>
      <c r="D1165">
        <v>2742.22073383615</v>
      </c>
      <c r="E1165">
        <v>773.177461473415</v>
      </c>
    </row>
    <row r="1166" spans="1:5">
      <c r="A1166">
        <v>1164</v>
      </c>
      <c r="B1166">
        <v>20162.2288794055</v>
      </c>
      <c r="C1166">
        <v>20162.2288794055</v>
      </c>
      <c r="D1166">
        <v>2730.45619133207</v>
      </c>
      <c r="E1166">
        <v>761.412918969323</v>
      </c>
    </row>
    <row r="1167" spans="1:5">
      <c r="A1167">
        <v>1165</v>
      </c>
      <c r="B1167">
        <v>20162.2288794055</v>
      </c>
      <c r="C1167">
        <v>20162.2288794055</v>
      </c>
      <c r="D1167">
        <v>2720.31968506847</v>
      </c>
      <c r="E1167">
        <v>751.276412705733</v>
      </c>
    </row>
    <row r="1168" spans="1:5">
      <c r="A1168">
        <v>1166</v>
      </c>
      <c r="B1168">
        <v>20162.2288794055</v>
      </c>
      <c r="C1168">
        <v>20162.2288794055</v>
      </c>
      <c r="D1168">
        <v>2712.84874466074</v>
      </c>
      <c r="E1168">
        <v>743.805472298002</v>
      </c>
    </row>
    <row r="1169" spans="1:5">
      <c r="A1169">
        <v>1167</v>
      </c>
      <c r="B1169">
        <v>20162.2288794055</v>
      </c>
      <c r="C1169">
        <v>20162.2288794055</v>
      </c>
      <c r="D1169">
        <v>2709.53920379016</v>
      </c>
      <c r="E1169">
        <v>740.495931427423</v>
      </c>
    </row>
    <row r="1170" spans="1:5">
      <c r="A1170">
        <v>1168</v>
      </c>
      <c r="B1170">
        <v>20162.2288794055</v>
      </c>
      <c r="C1170">
        <v>20162.2288794055</v>
      </c>
      <c r="D1170">
        <v>2709.8618669271</v>
      </c>
      <c r="E1170">
        <v>740.81859456436</v>
      </c>
    </row>
    <row r="1171" spans="1:5">
      <c r="A1171">
        <v>1169</v>
      </c>
      <c r="B1171">
        <v>20162.2288794055</v>
      </c>
      <c r="C1171">
        <v>20162.2288794055</v>
      </c>
      <c r="D1171">
        <v>2697.39240931587</v>
      </c>
      <c r="E1171">
        <v>728.349136953136</v>
      </c>
    </row>
    <row r="1172" spans="1:5">
      <c r="A1172">
        <v>1170</v>
      </c>
      <c r="B1172">
        <v>20162.2288794055</v>
      </c>
      <c r="C1172">
        <v>20162.2288794055</v>
      </c>
      <c r="D1172">
        <v>2691.45502920797</v>
      </c>
      <c r="E1172">
        <v>722.411756845233</v>
      </c>
    </row>
    <row r="1173" spans="1:5">
      <c r="A1173">
        <v>1171</v>
      </c>
      <c r="B1173">
        <v>20162.2288794055</v>
      </c>
      <c r="C1173">
        <v>20162.2288794055</v>
      </c>
      <c r="D1173">
        <v>2685.57290375662</v>
      </c>
      <c r="E1173">
        <v>716.529631393882</v>
      </c>
    </row>
    <row r="1174" spans="1:5">
      <c r="A1174">
        <v>1172</v>
      </c>
      <c r="B1174">
        <v>20162.2288794055</v>
      </c>
      <c r="C1174">
        <v>20162.2288794055</v>
      </c>
      <c r="D1174">
        <v>2685.38631236019</v>
      </c>
      <c r="E1174">
        <v>716.343039997451</v>
      </c>
    </row>
    <row r="1175" spans="1:5">
      <c r="A1175">
        <v>1173</v>
      </c>
      <c r="B1175">
        <v>20162.2288794055</v>
      </c>
      <c r="C1175">
        <v>20162.2288794055</v>
      </c>
      <c r="D1175">
        <v>2686.20832922103</v>
      </c>
      <c r="E1175">
        <v>717.165056858293</v>
      </c>
    </row>
    <row r="1176" spans="1:5">
      <c r="A1176">
        <v>1174</v>
      </c>
      <c r="B1176">
        <v>20162.2288794055</v>
      </c>
      <c r="C1176">
        <v>20162.2288794055</v>
      </c>
      <c r="D1176">
        <v>2680.99480807407</v>
      </c>
      <c r="E1176">
        <v>711.951535711324</v>
      </c>
    </row>
    <row r="1177" spans="1:5">
      <c r="A1177">
        <v>1175</v>
      </c>
      <c r="B1177">
        <v>20162.2288794055</v>
      </c>
      <c r="C1177">
        <v>20162.2288794055</v>
      </c>
      <c r="D1177">
        <v>2681.08339008313</v>
      </c>
      <c r="E1177">
        <v>712.040117720385</v>
      </c>
    </row>
    <row r="1178" spans="1:5">
      <c r="A1178">
        <v>1176</v>
      </c>
      <c r="B1178">
        <v>20162.2288794055</v>
      </c>
      <c r="C1178">
        <v>20162.2288794055</v>
      </c>
      <c r="D1178">
        <v>2671.30827430635</v>
      </c>
      <c r="E1178">
        <v>702.265001943608</v>
      </c>
    </row>
    <row r="1179" spans="1:5">
      <c r="A1179">
        <v>1177</v>
      </c>
      <c r="B1179">
        <v>20162.2288794055</v>
      </c>
      <c r="C1179">
        <v>20162.2288794055</v>
      </c>
      <c r="D1179">
        <v>2665.08579683171</v>
      </c>
      <c r="E1179">
        <v>696.042524468965</v>
      </c>
    </row>
    <row r="1180" spans="1:5">
      <c r="A1180">
        <v>1178</v>
      </c>
      <c r="B1180">
        <v>20162.2288794055</v>
      </c>
      <c r="C1180">
        <v>20162.2288794055</v>
      </c>
      <c r="D1180">
        <v>2655.34821971245</v>
      </c>
      <c r="E1180">
        <v>686.304947349706</v>
      </c>
    </row>
    <row r="1181" spans="1:5">
      <c r="A1181">
        <v>1179</v>
      </c>
      <c r="B1181">
        <v>20162.2288794055</v>
      </c>
      <c r="C1181">
        <v>20162.2288794055</v>
      </c>
      <c r="D1181">
        <v>2646.38277135282</v>
      </c>
      <c r="E1181">
        <v>677.339498990082</v>
      </c>
    </row>
    <row r="1182" spans="1:5">
      <c r="A1182">
        <v>1180</v>
      </c>
      <c r="B1182">
        <v>20162.2288794055</v>
      </c>
      <c r="C1182">
        <v>20162.2288794055</v>
      </c>
      <c r="D1182">
        <v>2642.48755055028</v>
      </c>
      <c r="E1182">
        <v>673.444278187533</v>
      </c>
    </row>
    <row r="1183" spans="1:5">
      <c r="A1183">
        <v>1181</v>
      </c>
      <c r="B1183">
        <v>20162.2288794055</v>
      </c>
      <c r="C1183">
        <v>20162.2288794055</v>
      </c>
      <c r="D1183">
        <v>2642.81531429768</v>
      </c>
      <c r="E1183">
        <v>673.772041934939</v>
      </c>
    </row>
    <row r="1184" spans="1:5">
      <c r="A1184">
        <v>1182</v>
      </c>
      <c r="B1184">
        <v>20162.2288794055</v>
      </c>
      <c r="C1184">
        <v>20162.2288794055</v>
      </c>
      <c r="D1184">
        <v>2640.5308033326</v>
      </c>
      <c r="E1184">
        <v>671.487530969868</v>
      </c>
    </row>
    <row r="1185" spans="1:5">
      <c r="A1185">
        <v>1183</v>
      </c>
      <c r="B1185">
        <v>20162.2288794055</v>
      </c>
      <c r="C1185">
        <v>20162.2288794055</v>
      </c>
      <c r="D1185">
        <v>2640.77464117394</v>
      </c>
      <c r="E1185">
        <v>671.7313688112</v>
      </c>
    </row>
    <row r="1186" spans="1:5">
      <c r="A1186">
        <v>1184</v>
      </c>
      <c r="B1186">
        <v>20162.2288794055</v>
      </c>
      <c r="C1186">
        <v>20162.2288794055</v>
      </c>
      <c r="D1186">
        <v>2636.89627366953</v>
      </c>
      <c r="E1186">
        <v>667.853001306798</v>
      </c>
    </row>
    <row r="1187" spans="1:5">
      <c r="A1187">
        <v>1185</v>
      </c>
      <c r="B1187">
        <v>20162.2288794055</v>
      </c>
      <c r="C1187">
        <v>20162.2288794055</v>
      </c>
      <c r="D1187">
        <v>2629.37123366909</v>
      </c>
      <c r="E1187">
        <v>660.327961306342</v>
      </c>
    </row>
    <row r="1188" spans="1:5">
      <c r="A1188">
        <v>1186</v>
      </c>
      <c r="B1188">
        <v>20162.2288794055</v>
      </c>
      <c r="C1188">
        <v>20162.2288794055</v>
      </c>
      <c r="D1188">
        <v>2621.8398435293</v>
      </c>
      <c r="E1188">
        <v>652.796571166561</v>
      </c>
    </row>
    <row r="1189" spans="1:5">
      <c r="A1189">
        <v>1187</v>
      </c>
      <c r="B1189">
        <v>20162.2288794055</v>
      </c>
      <c r="C1189">
        <v>20162.2288794055</v>
      </c>
      <c r="D1189">
        <v>2616.59643679482</v>
      </c>
      <c r="E1189">
        <v>647.553164432086</v>
      </c>
    </row>
    <row r="1190" spans="1:5">
      <c r="A1190">
        <v>1188</v>
      </c>
      <c r="B1190">
        <v>20162.2288794055</v>
      </c>
      <c r="C1190">
        <v>20162.2288794055</v>
      </c>
      <c r="D1190">
        <v>2611.54148708482</v>
      </c>
      <c r="E1190">
        <v>642.498214722077</v>
      </c>
    </row>
    <row r="1191" spans="1:5">
      <c r="A1191">
        <v>1189</v>
      </c>
      <c r="B1191">
        <v>20162.2288794055</v>
      </c>
      <c r="C1191">
        <v>20162.2288794055</v>
      </c>
      <c r="D1191">
        <v>2603.63986481635</v>
      </c>
      <c r="E1191">
        <v>634.596592453601</v>
      </c>
    </row>
    <row r="1192" spans="1:5">
      <c r="A1192">
        <v>1190</v>
      </c>
      <c r="B1192">
        <v>20162.2288794055</v>
      </c>
      <c r="C1192">
        <v>20162.2288794055</v>
      </c>
      <c r="D1192">
        <v>2599.36423168655</v>
      </c>
      <c r="E1192">
        <v>630.320959323813</v>
      </c>
    </row>
    <row r="1193" spans="1:5">
      <c r="A1193">
        <v>1191</v>
      </c>
      <c r="B1193">
        <v>20162.2288794055</v>
      </c>
      <c r="C1193">
        <v>20162.2288794055</v>
      </c>
      <c r="D1193">
        <v>2595.46526147616</v>
      </c>
      <c r="E1193">
        <v>626.421989113415</v>
      </c>
    </row>
    <row r="1194" spans="1:5">
      <c r="A1194">
        <v>1192</v>
      </c>
      <c r="B1194">
        <v>20162.2288794055</v>
      </c>
      <c r="C1194">
        <v>20162.2288794055</v>
      </c>
      <c r="D1194">
        <v>2595.4432677922</v>
      </c>
      <c r="E1194">
        <v>626.399995429464</v>
      </c>
    </row>
    <row r="1195" spans="1:5">
      <c r="A1195">
        <v>1193</v>
      </c>
      <c r="B1195">
        <v>20162.2288794055</v>
      </c>
      <c r="C1195">
        <v>20162.2288794055</v>
      </c>
      <c r="D1195">
        <v>2588.33201029784</v>
      </c>
      <c r="E1195">
        <v>619.288737935093</v>
      </c>
    </row>
    <row r="1196" spans="1:5">
      <c r="A1196">
        <v>1194</v>
      </c>
      <c r="B1196">
        <v>20162.2288794055</v>
      </c>
      <c r="C1196">
        <v>20162.2288794055</v>
      </c>
      <c r="D1196">
        <v>2580.7721329699</v>
      </c>
      <c r="E1196">
        <v>611.728860607164</v>
      </c>
    </row>
    <row r="1197" spans="1:5">
      <c r="A1197">
        <v>1195</v>
      </c>
      <c r="B1197">
        <v>20162.2288794055</v>
      </c>
      <c r="C1197">
        <v>20162.2288794055</v>
      </c>
      <c r="D1197">
        <v>2575.18464621</v>
      </c>
      <c r="E1197">
        <v>606.141373847261</v>
      </c>
    </row>
    <row r="1198" spans="1:5">
      <c r="A1198">
        <v>1196</v>
      </c>
      <c r="B1198">
        <v>20162.2288794055</v>
      </c>
      <c r="C1198">
        <v>20162.2288794055</v>
      </c>
      <c r="D1198">
        <v>2572.21045270051</v>
      </c>
      <c r="E1198">
        <v>603.167180337776</v>
      </c>
    </row>
    <row r="1199" spans="1:5">
      <c r="A1199">
        <v>1197</v>
      </c>
      <c r="B1199">
        <v>20162.2288794055</v>
      </c>
      <c r="C1199">
        <v>20162.2288794055</v>
      </c>
      <c r="D1199">
        <v>2572.62526755913</v>
      </c>
      <c r="E1199">
        <v>603.581995196386</v>
      </c>
    </row>
    <row r="1200" spans="1:5">
      <c r="A1200">
        <v>1198</v>
      </c>
      <c r="B1200">
        <v>20162.2288794055</v>
      </c>
      <c r="C1200">
        <v>20162.2288794055</v>
      </c>
      <c r="D1200">
        <v>2564.70767380718</v>
      </c>
      <c r="E1200">
        <v>595.66440144445</v>
      </c>
    </row>
    <row r="1201" spans="1:5">
      <c r="A1201">
        <v>1199</v>
      </c>
      <c r="B1201">
        <v>20162.2288794055</v>
      </c>
      <c r="C1201">
        <v>20162.2288794055</v>
      </c>
      <c r="D1201">
        <v>2560.82538488374</v>
      </c>
      <c r="E1201">
        <v>591.782112521003</v>
      </c>
    </row>
    <row r="1202" spans="1:5">
      <c r="A1202">
        <v>1200</v>
      </c>
      <c r="B1202">
        <v>20162.2288794055</v>
      </c>
      <c r="C1202">
        <v>20162.2288794055</v>
      </c>
      <c r="D1202">
        <v>2557.46228951937</v>
      </c>
      <c r="E1202">
        <v>588.419017156633</v>
      </c>
    </row>
    <row r="1203" spans="1:5">
      <c r="A1203">
        <v>1201</v>
      </c>
      <c r="B1203">
        <v>20162.2288794055</v>
      </c>
      <c r="C1203">
        <v>20162.2288794055</v>
      </c>
      <c r="D1203">
        <v>2554.32399516166</v>
      </c>
      <c r="E1203">
        <v>585.280722798924</v>
      </c>
    </row>
    <row r="1204" spans="1:5">
      <c r="A1204">
        <v>1202</v>
      </c>
      <c r="B1204">
        <v>20162.2288794055</v>
      </c>
      <c r="C1204">
        <v>20162.2288794055</v>
      </c>
      <c r="D1204">
        <v>2551.10042482142</v>
      </c>
      <c r="E1204">
        <v>582.057152458683</v>
      </c>
    </row>
    <row r="1205" spans="1:5">
      <c r="A1205">
        <v>1203</v>
      </c>
      <c r="B1205">
        <v>20162.2288794055</v>
      </c>
      <c r="C1205">
        <v>20162.2288794055</v>
      </c>
      <c r="D1205">
        <v>2549.39608237198</v>
      </c>
      <c r="E1205">
        <v>580.352810009238</v>
      </c>
    </row>
    <row r="1206" spans="1:5">
      <c r="A1206">
        <v>1204</v>
      </c>
      <c r="B1206">
        <v>20162.2288794055</v>
      </c>
      <c r="C1206">
        <v>20162.2288794055</v>
      </c>
      <c r="D1206">
        <v>2548.97975009227</v>
      </c>
      <c r="E1206">
        <v>579.936477729529</v>
      </c>
    </row>
    <row r="1207" spans="1:5">
      <c r="A1207">
        <v>1205</v>
      </c>
      <c r="B1207">
        <v>20162.2288794055</v>
      </c>
      <c r="C1207">
        <v>20162.2288794055</v>
      </c>
      <c r="D1207">
        <v>2543.29924796314</v>
      </c>
      <c r="E1207">
        <v>574.255975600399</v>
      </c>
    </row>
    <row r="1208" spans="1:5">
      <c r="A1208">
        <v>1206</v>
      </c>
      <c r="B1208">
        <v>20162.2288794055</v>
      </c>
      <c r="C1208">
        <v>20162.2288794055</v>
      </c>
      <c r="D1208">
        <v>2538.61909141198</v>
      </c>
      <c r="E1208">
        <v>569.575819049238</v>
      </c>
    </row>
    <row r="1209" spans="1:5">
      <c r="A1209">
        <v>1207</v>
      </c>
      <c r="B1209">
        <v>20162.2288794055</v>
      </c>
      <c r="C1209">
        <v>20162.2288794055</v>
      </c>
      <c r="D1209">
        <v>2532.10281413574</v>
      </c>
      <c r="E1209">
        <v>563.059541773001</v>
      </c>
    </row>
    <row r="1210" spans="1:5">
      <c r="A1210">
        <v>1208</v>
      </c>
      <c r="B1210">
        <v>20162.2288794055</v>
      </c>
      <c r="C1210">
        <v>20162.2288794055</v>
      </c>
      <c r="D1210">
        <v>2525.97373848224</v>
      </c>
      <c r="E1210">
        <v>556.930466119493</v>
      </c>
    </row>
    <row r="1211" spans="1:5">
      <c r="A1211">
        <v>1209</v>
      </c>
      <c r="B1211">
        <v>20162.2288794055</v>
      </c>
      <c r="C1211">
        <v>20162.2288794055</v>
      </c>
      <c r="D1211">
        <v>2523.53904282081</v>
      </c>
      <c r="E1211">
        <v>554.495770458071</v>
      </c>
    </row>
    <row r="1212" spans="1:5">
      <c r="A1212">
        <v>1210</v>
      </c>
      <c r="B1212">
        <v>20162.2288794055</v>
      </c>
      <c r="C1212">
        <v>20162.2288794055</v>
      </c>
      <c r="D1212">
        <v>2523.46354929969</v>
      </c>
      <c r="E1212">
        <v>554.420276936953</v>
      </c>
    </row>
    <row r="1213" spans="1:5">
      <c r="A1213">
        <v>1211</v>
      </c>
      <c r="B1213">
        <v>20162.2288794055</v>
      </c>
      <c r="C1213">
        <v>20162.2288794055</v>
      </c>
      <c r="D1213">
        <v>2520.95180108233</v>
      </c>
      <c r="E1213">
        <v>551.908528719588</v>
      </c>
    </row>
    <row r="1214" spans="1:5">
      <c r="A1214">
        <v>1212</v>
      </c>
      <c r="B1214">
        <v>20162.2288794055</v>
      </c>
      <c r="C1214">
        <v>20162.2288794055</v>
      </c>
      <c r="D1214">
        <v>2520.95001496807</v>
      </c>
      <c r="E1214">
        <v>551.906742605335</v>
      </c>
    </row>
    <row r="1215" spans="1:5">
      <c r="A1215">
        <v>1213</v>
      </c>
      <c r="B1215">
        <v>20162.2288794055</v>
      </c>
      <c r="C1215">
        <v>20162.2288794055</v>
      </c>
      <c r="D1215">
        <v>2517.94385032678</v>
      </c>
      <c r="E1215">
        <v>548.900577964041</v>
      </c>
    </row>
    <row r="1216" spans="1:5">
      <c r="A1216">
        <v>1214</v>
      </c>
      <c r="B1216">
        <v>20162.2288794055</v>
      </c>
      <c r="C1216">
        <v>20162.2288794055</v>
      </c>
      <c r="D1216">
        <v>2517.67706658315</v>
      </c>
      <c r="E1216">
        <v>548.633794220416</v>
      </c>
    </row>
    <row r="1217" spans="1:5">
      <c r="A1217">
        <v>1215</v>
      </c>
      <c r="B1217">
        <v>20162.2288794055</v>
      </c>
      <c r="C1217">
        <v>20162.2288794055</v>
      </c>
      <c r="D1217">
        <v>2511.74240217738</v>
      </c>
      <c r="E1217">
        <v>542.699129814642</v>
      </c>
    </row>
    <row r="1218" spans="1:5">
      <c r="A1218">
        <v>1216</v>
      </c>
      <c r="B1218">
        <v>20162.2288794055</v>
      </c>
      <c r="C1218">
        <v>20162.2288794055</v>
      </c>
      <c r="D1218">
        <v>2506.60560071785</v>
      </c>
      <c r="E1218">
        <v>537.562328355106</v>
      </c>
    </row>
    <row r="1219" spans="1:5">
      <c r="A1219">
        <v>1217</v>
      </c>
      <c r="B1219">
        <v>20162.2288794055</v>
      </c>
      <c r="C1219">
        <v>20162.2288794055</v>
      </c>
      <c r="D1219">
        <v>2502.94321858604</v>
      </c>
      <c r="E1219">
        <v>533.899946223297</v>
      </c>
    </row>
    <row r="1220" spans="1:5">
      <c r="A1220">
        <v>1218</v>
      </c>
      <c r="B1220">
        <v>20162.2288794055</v>
      </c>
      <c r="C1220">
        <v>20162.2288794055</v>
      </c>
      <c r="D1220">
        <v>2497.18179384449</v>
      </c>
      <c r="E1220">
        <v>528.138521481752</v>
      </c>
    </row>
    <row r="1221" spans="1:5">
      <c r="A1221">
        <v>1219</v>
      </c>
      <c r="B1221">
        <v>20162.2288794055</v>
      </c>
      <c r="C1221">
        <v>20162.2288794055</v>
      </c>
      <c r="D1221">
        <v>2493.83943539154</v>
      </c>
      <c r="E1221">
        <v>524.796163028797</v>
      </c>
    </row>
    <row r="1222" spans="1:5">
      <c r="A1222">
        <v>1220</v>
      </c>
      <c r="B1222">
        <v>20162.2288794055</v>
      </c>
      <c r="C1222">
        <v>20162.2288794055</v>
      </c>
      <c r="D1222">
        <v>2491.62254800209</v>
      </c>
      <c r="E1222">
        <v>522.579275639351</v>
      </c>
    </row>
    <row r="1223" spans="1:5">
      <c r="A1223">
        <v>1221</v>
      </c>
      <c r="B1223">
        <v>20162.2288794055</v>
      </c>
      <c r="C1223">
        <v>20162.2288794055</v>
      </c>
      <c r="D1223">
        <v>2488.74647865961</v>
      </c>
      <c r="E1223">
        <v>519.703206296867</v>
      </c>
    </row>
    <row r="1224" spans="1:5">
      <c r="A1224">
        <v>1222</v>
      </c>
      <c r="B1224">
        <v>20162.2288794055</v>
      </c>
      <c r="C1224">
        <v>20162.2288794055</v>
      </c>
      <c r="D1224">
        <v>2483.86647632483</v>
      </c>
      <c r="E1224">
        <v>514.823203962091</v>
      </c>
    </row>
    <row r="1225" spans="1:5">
      <c r="A1225">
        <v>1223</v>
      </c>
      <c r="B1225">
        <v>20162.2288794055</v>
      </c>
      <c r="C1225">
        <v>20162.2288794055</v>
      </c>
      <c r="D1225">
        <v>2479.15165911146</v>
      </c>
      <c r="E1225">
        <v>510.108386748725</v>
      </c>
    </row>
    <row r="1226" spans="1:5">
      <c r="A1226">
        <v>1224</v>
      </c>
      <c r="B1226">
        <v>20162.2288794055</v>
      </c>
      <c r="C1226">
        <v>20162.2288794055</v>
      </c>
      <c r="D1226">
        <v>2475.65773750479</v>
      </c>
      <c r="E1226">
        <v>506.614465142048</v>
      </c>
    </row>
    <row r="1227" spans="1:5">
      <c r="A1227">
        <v>1225</v>
      </c>
      <c r="B1227">
        <v>20162.2288794055</v>
      </c>
      <c r="C1227">
        <v>20162.2288794055</v>
      </c>
      <c r="D1227">
        <v>2474.09862445631</v>
      </c>
      <c r="E1227">
        <v>505.055352093567</v>
      </c>
    </row>
    <row r="1228" spans="1:5">
      <c r="A1228">
        <v>1226</v>
      </c>
      <c r="B1228">
        <v>20162.2288794055</v>
      </c>
      <c r="C1228">
        <v>20162.2288794055</v>
      </c>
      <c r="D1228">
        <v>2473.97906560726</v>
      </c>
      <c r="E1228">
        <v>504.93579324452</v>
      </c>
    </row>
    <row r="1229" spans="1:5">
      <c r="A1229">
        <v>1227</v>
      </c>
      <c r="B1229">
        <v>20162.2288794055</v>
      </c>
      <c r="C1229">
        <v>20162.2288794055</v>
      </c>
      <c r="D1229">
        <v>2468.36225048211</v>
      </c>
      <c r="E1229">
        <v>499.318978119369</v>
      </c>
    </row>
    <row r="1230" spans="1:5">
      <c r="A1230">
        <v>1228</v>
      </c>
      <c r="B1230">
        <v>20162.2288794055</v>
      </c>
      <c r="C1230">
        <v>20162.2288794055</v>
      </c>
      <c r="D1230">
        <v>2465.43151173124</v>
      </c>
      <c r="E1230">
        <v>496.388239368508</v>
      </c>
    </row>
    <row r="1231" spans="1:5">
      <c r="A1231">
        <v>1229</v>
      </c>
      <c r="B1231">
        <v>20162.2288794055</v>
      </c>
      <c r="C1231">
        <v>20162.2288794055</v>
      </c>
      <c r="D1231">
        <v>2462.33671813401</v>
      </c>
      <c r="E1231">
        <v>493.293445771265</v>
      </c>
    </row>
    <row r="1232" spans="1:5">
      <c r="A1232">
        <v>1230</v>
      </c>
      <c r="B1232">
        <v>20162.2288794055</v>
      </c>
      <c r="C1232">
        <v>20162.2288794055</v>
      </c>
      <c r="D1232">
        <v>2459.23399566743</v>
      </c>
      <c r="E1232">
        <v>490.190723304693</v>
      </c>
    </row>
    <row r="1233" spans="1:5">
      <c r="A1233">
        <v>1231</v>
      </c>
      <c r="B1233">
        <v>20162.2288794055</v>
      </c>
      <c r="C1233">
        <v>20162.2288794055</v>
      </c>
      <c r="D1233">
        <v>2456.26837032618</v>
      </c>
      <c r="E1233">
        <v>487.225097963437</v>
      </c>
    </row>
    <row r="1234" spans="1:5">
      <c r="A1234">
        <v>1232</v>
      </c>
      <c r="B1234">
        <v>20162.2288794055</v>
      </c>
      <c r="C1234">
        <v>20162.2288794055</v>
      </c>
      <c r="D1234">
        <v>2454.19557693366</v>
      </c>
      <c r="E1234">
        <v>485.15230457091</v>
      </c>
    </row>
    <row r="1235" spans="1:5">
      <c r="A1235">
        <v>1233</v>
      </c>
      <c r="B1235">
        <v>20162.2288794055</v>
      </c>
      <c r="C1235">
        <v>20162.2288794055</v>
      </c>
      <c r="D1235">
        <v>2453.35221182519</v>
      </c>
      <c r="E1235">
        <v>484.308939462453</v>
      </c>
    </row>
    <row r="1236" spans="1:5">
      <c r="A1236">
        <v>1234</v>
      </c>
      <c r="B1236">
        <v>20162.2288794055</v>
      </c>
      <c r="C1236">
        <v>20162.2288794055</v>
      </c>
      <c r="D1236">
        <v>2453.64848656951</v>
      </c>
      <c r="E1236">
        <v>484.605214206775</v>
      </c>
    </row>
    <row r="1237" spans="1:5">
      <c r="A1237">
        <v>1235</v>
      </c>
      <c r="B1237">
        <v>20162.2288794055</v>
      </c>
      <c r="C1237">
        <v>20162.2288794055</v>
      </c>
      <c r="D1237">
        <v>2449.07120201892</v>
      </c>
      <c r="E1237">
        <v>480.027929656175</v>
      </c>
    </row>
    <row r="1238" spans="1:5">
      <c r="A1238">
        <v>1236</v>
      </c>
      <c r="B1238">
        <v>20162.2288794055</v>
      </c>
      <c r="C1238">
        <v>20162.2288794055</v>
      </c>
      <c r="D1238">
        <v>2446.00404044733</v>
      </c>
      <c r="E1238">
        <v>476.960768084591</v>
      </c>
    </row>
    <row r="1239" spans="1:5">
      <c r="A1239">
        <v>1237</v>
      </c>
      <c r="B1239">
        <v>20162.2288794055</v>
      </c>
      <c r="C1239">
        <v>20162.2288794055</v>
      </c>
      <c r="D1239">
        <v>2441.26572063629</v>
      </c>
      <c r="E1239">
        <v>472.222448273543</v>
      </c>
    </row>
    <row r="1240" spans="1:5">
      <c r="A1240">
        <v>1238</v>
      </c>
      <c r="B1240">
        <v>20162.2288794055</v>
      </c>
      <c r="C1240">
        <v>20162.2288794055</v>
      </c>
      <c r="D1240">
        <v>2437.4310776629</v>
      </c>
      <c r="E1240">
        <v>468.38780530016</v>
      </c>
    </row>
    <row r="1241" spans="1:5">
      <c r="A1241">
        <v>1239</v>
      </c>
      <c r="B1241">
        <v>20162.2288794055</v>
      </c>
      <c r="C1241">
        <v>20162.2288794055</v>
      </c>
      <c r="D1241">
        <v>2434.68844665046</v>
      </c>
      <c r="E1241">
        <v>465.645174287719</v>
      </c>
    </row>
    <row r="1242" spans="1:5">
      <c r="A1242">
        <v>1240</v>
      </c>
      <c r="B1242">
        <v>20162.2288794055</v>
      </c>
      <c r="C1242">
        <v>20162.2288794055</v>
      </c>
      <c r="D1242">
        <v>2433.92779864986</v>
      </c>
      <c r="E1242">
        <v>464.884526287115</v>
      </c>
    </row>
    <row r="1243" spans="1:5">
      <c r="A1243">
        <v>1241</v>
      </c>
      <c r="B1243">
        <v>20162.2288794055</v>
      </c>
      <c r="C1243">
        <v>20162.2288794055</v>
      </c>
      <c r="D1243">
        <v>2434.02257946162</v>
      </c>
      <c r="E1243">
        <v>464.979307098877</v>
      </c>
    </row>
    <row r="1244" spans="1:5">
      <c r="A1244">
        <v>1242</v>
      </c>
      <c r="B1244">
        <v>20162.2288794055</v>
      </c>
      <c r="C1244">
        <v>20162.2288794055</v>
      </c>
      <c r="D1244">
        <v>2431.93583937713</v>
      </c>
      <c r="E1244">
        <v>462.8925670144</v>
      </c>
    </row>
    <row r="1245" spans="1:5">
      <c r="A1245">
        <v>1243</v>
      </c>
      <c r="B1245">
        <v>20162.2288794055</v>
      </c>
      <c r="C1245">
        <v>20162.2288794055</v>
      </c>
      <c r="D1245">
        <v>2432.07938565496</v>
      </c>
      <c r="E1245">
        <v>463.036113292221</v>
      </c>
    </row>
    <row r="1246" spans="1:5">
      <c r="A1246">
        <v>1244</v>
      </c>
      <c r="B1246">
        <v>20162.2288794055</v>
      </c>
      <c r="C1246">
        <v>20162.2288794055</v>
      </c>
      <c r="D1246">
        <v>2428.64382312273</v>
      </c>
      <c r="E1246">
        <v>459.600550759983</v>
      </c>
    </row>
    <row r="1247" spans="1:5">
      <c r="A1247">
        <v>1245</v>
      </c>
      <c r="B1247">
        <v>20162.2288794055</v>
      </c>
      <c r="C1247">
        <v>20162.2288794055</v>
      </c>
      <c r="D1247">
        <v>2424.77949117937</v>
      </c>
      <c r="E1247">
        <v>455.736218816624</v>
      </c>
    </row>
    <row r="1248" spans="1:5">
      <c r="A1248">
        <v>1246</v>
      </c>
      <c r="B1248">
        <v>20162.2288794055</v>
      </c>
      <c r="C1248">
        <v>20162.2288794055</v>
      </c>
      <c r="D1248">
        <v>2422.04249580727</v>
      </c>
      <c r="E1248">
        <v>452.999223444527</v>
      </c>
    </row>
    <row r="1249" spans="1:5">
      <c r="A1249">
        <v>1247</v>
      </c>
      <c r="B1249">
        <v>20162.2288794055</v>
      </c>
      <c r="C1249">
        <v>20162.2288794055</v>
      </c>
      <c r="D1249">
        <v>2417.85643982768</v>
      </c>
      <c r="E1249">
        <v>448.813167464941</v>
      </c>
    </row>
    <row r="1250" spans="1:5">
      <c r="A1250">
        <v>1248</v>
      </c>
      <c r="B1250">
        <v>20162.2288794055</v>
      </c>
      <c r="C1250">
        <v>20162.2288794055</v>
      </c>
      <c r="D1250">
        <v>2415.53888277492</v>
      </c>
      <c r="E1250">
        <v>446.495610412179</v>
      </c>
    </row>
    <row r="1251" spans="1:5">
      <c r="A1251">
        <v>1249</v>
      </c>
      <c r="B1251">
        <v>20162.2288794055</v>
      </c>
      <c r="C1251">
        <v>20162.2288794055</v>
      </c>
      <c r="D1251">
        <v>2413.48490204054</v>
      </c>
      <c r="E1251">
        <v>444.441629677803</v>
      </c>
    </row>
    <row r="1252" spans="1:5">
      <c r="A1252">
        <v>1250</v>
      </c>
      <c r="B1252">
        <v>20162.2288794055</v>
      </c>
      <c r="C1252">
        <v>20162.2288794055</v>
      </c>
      <c r="D1252">
        <v>2411.17914549257</v>
      </c>
      <c r="E1252">
        <v>442.135873129825</v>
      </c>
    </row>
    <row r="1253" spans="1:5">
      <c r="A1253">
        <v>1251</v>
      </c>
      <c r="B1253">
        <v>20162.2288794055</v>
      </c>
      <c r="C1253">
        <v>20162.2288794055</v>
      </c>
      <c r="D1253">
        <v>2407.93088376922</v>
      </c>
      <c r="E1253">
        <v>438.887611406482</v>
      </c>
    </row>
    <row r="1254" spans="1:5">
      <c r="A1254">
        <v>1252</v>
      </c>
      <c r="B1254">
        <v>20162.2288794055</v>
      </c>
      <c r="C1254">
        <v>20162.2288794055</v>
      </c>
      <c r="D1254">
        <v>2404.06513314069</v>
      </c>
      <c r="E1254">
        <v>435.021860777954</v>
      </c>
    </row>
    <row r="1255" spans="1:5">
      <c r="A1255">
        <v>1253</v>
      </c>
      <c r="B1255">
        <v>20162.2288794055</v>
      </c>
      <c r="C1255">
        <v>20162.2288794055</v>
      </c>
      <c r="D1255">
        <v>2401.13253650413</v>
      </c>
      <c r="E1255">
        <v>432.089264141386</v>
      </c>
    </row>
    <row r="1256" spans="1:5">
      <c r="A1256">
        <v>1254</v>
      </c>
      <c r="B1256">
        <v>20162.2288794055</v>
      </c>
      <c r="C1256">
        <v>20162.2288794055</v>
      </c>
      <c r="D1256">
        <v>2399.58207299006</v>
      </c>
      <c r="E1256">
        <v>430.538800627318</v>
      </c>
    </row>
    <row r="1257" spans="1:5">
      <c r="A1257">
        <v>1255</v>
      </c>
      <c r="B1257">
        <v>20162.2288794055</v>
      </c>
      <c r="C1257">
        <v>20162.2288794055</v>
      </c>
      <c r="D1257">
        <v>2399.75232257544</v>
      </c>
      <c r="E1257">
        <v>430.709050212697</v>
      </c>
    </row>
    <row r="1258" spans="1:5">
      <c r="A1258">
        <v>1256</v>
      </c>
      <c r="B1258">
        <v>20162.2288794055</v>
      </c>
      <c r="C1258">
        <v>20162.2288794055</v>
      </c>
      <c r="D1258">
        <v>2395.5665468319</v>
      </c>
      <c r="E1258">
        <v>426.523274469166</v>
      </c>
    </row>
    <row r="1259" spans="1:5">
      <c r="A1259">
        <v>1257</v>
      </c>
      <c r="B1259">
        <v>20162.2288794055</v>
      </c>
      <c r="C1259">
        <v>20162.2288794055</v>
      </c>
      <c r="D1259">
        <v>2393.95766928226</v>
      </c>
      <c r="E1259">
        <v>424.914396919524</v>
      </c>
    </row>
    <row r="1260" spans="1:5">
      <c r="A1260">
        <v>1258</v>
      </c>
      <c r="B1260">
        <v>20162.2288794055</v>
      </c>
      <c r="C1260">
        <v>20162.2288794055</v>
      </c>
      <c r="D1260">
        <v>2394.00579321747</v>
      </c>
      <c r="E1260">
        <v>424.962520854725</v>
      </c>
    </row>
    <row r="1261" spans="1:5">
      <c r="A1261">
        <v>1259</v>
      </c>
      <c r="B1261">
        <v>20162.2288794055</v>
      </c>
      <c r="C1261">
        <v>20162.2288794055</v>
      </c>
      <c r="D1261">
        <v>2391.10130670843</v>
      </c>
      <c r="E1261">
        <v>422.058034345684</v>
      </c>
    </row>
    <row r="1262" spans="1:5">
      <c r="A1262">
        <v>1260</v>
      </c>
      <c r="B1262">
        <v>20162.2288794055</v>
      </c>
      <c r="C1262">
        <v>20162.2288794055</v>
      </c>
      <c r="D1262">
        <v>2389.06190771709</v>
      </c>
      <c r="E1262">
        <v>420.018635354347</v>
      </c>
    </row>
    <row r="1263" spans="1:5">
      <c r="A1263">
        <v>1261</v>
      </c>
      <c r="B1263">
        <v>20162.2288794055</v>
      </c>
      <c r="C1263">
        <v>20162.2288794055</v>
      </c>
      <c r="D1263">
        <v>2387.14570963535</v>
      </c>
      <c r="E1263">
        <v>418.102437272604</v>
      </c>
    </row>
    <row r="1264" spans="1:5">
      <c r="A1264">
        <v>1262</v>
      </c>
      <c r="B1264">
        <v>20162.2288794055</v>
      </c>
      <c r="C1264">
        <v>20162.2288794055</v>
      </c>
      <c r="D1264">
        <v>2385.34546424698</v>
      </c>
      <c r="E1264">
        <v>416.302191884239</v>
      </c>
    </row>
    <row r="1265" spans="1:5">
      <c r="A1265">
        <v>1263</v>
      </c>
      <c r="B1265">
        <v>20162.2288794055</v>
      </c>
      <c r="C1265">
        <v>20162.2288794055</v>
      </c>
      <c r="D1265">
        <v>2383.58981057003</v>
      </c>
      <c r="E1265">
        <v>414.546538207296</v>
      </c>
    </row>
    <row r="1266" spans="1:5">
      <c r="A1266">
        <v>1264</v>
      </c>
      <c r="B1266">
        <v>20162.2288794055</v>
      </c>
      <c r="C1266">
        <v>20162.2288794055</v>
      </c>
      <c r="D1266">
        <v>2383.66277485193</v>
      </c>
      <c r="E1266">
        <v>414.619502489192</v>
      </c>
    </row>
    <row r="1267" spans="1:5">
      <c r="A1267">
        <v>1265</v>
      </c>
      <c r="B1267">
        <v>20162.2288794055</v>
      </c>
      <c r="C1267">
        <v>20162.2288794055</v>
      </c>
      <c r="D1267">
        <v>2380.30463121526</v>
      </c>
      <c r="E1267">
        <v>411.261358852519</v>
      </c>
    </row>
    <row r="1268" spans="1:5">
      <c r="A1268">
        <v>1266</v>
      </c>
      <c r="B1268">
        <v>20162.2288794055</v>
      </c>
      <c r="C1268">
        <v>20162.2288794055</v>
      </c>
      <c r="D1268">
        <v>2376.83438188283</v>
      </c>
      <c r="E1268">
        <v>407.791109520088</v>
      </c>
    </row>
    <row r="1269" spans="1:5">
      <c r="A1269">
        <v>1267</v>
      </c>
      <c r="B1269">
        <v>20162.2288794055</v>
      </c>
      <c r="C1269">
        <v>20162.2288794055</v>
      </c>
      <c r="D1269">
        <v>2373.73040242883</v>
      </c>
      <c r="E1269">
        <v>404.687130066088</v>
      </c>
    </row>
    <row r="1270" spans="1:5">
      <c r="A1270">
        <v>1268</v>
      </c>
      <c r="B1270">
        <v>20162.2288794055</v>
      </c>
      <c r="C1270">
        <v>20162.2288794055</v>
      </c>
      <c r="D1270">
        <v>2371.82250433488</v>
      </c>
      <c r="E1270">
        <v>402.779231972144</v>
      </c>
    </row>
    <row r="1271" spans="1:5">
      <c r="A1271">
        <v>1269</v>
      </c>
      <c r="B1271">
        <v>20162.2288794055</v>
      </c>
      <c r="C1271">
        <v>20162.2288794055</v>
      </c>
      <c r="D1271">
        <v>2371.12446715979</v>
      </c>
      <c r="E1271">
        <v>402.081194797053</v>
      </c>
    </row>
    <row r="1272" spans="1:5">
      <c r="A1272">
        <v>1270</v>
      </c>
      <c r="B1272">
        <v>20162.2288794055</v>
      </c>
      <c r="C1272">
        <v>20162.2288794055</v>
      </c>
      <c r="D1272">
        <v>2371.11783152366</v>
      </c>
      <c r="E1272">
        <v>402.074559160919</v>
      </c>
    </row>
    <row r="1273" spans="1:5">
      <c r="A1273">
        <v>1271</v>
      </c>
      <c r="B1273">
        <v>20162.2288794055</v>
      </c>
      <c r="C1273">
        <v>20162.2288794055</v>
      </c>
      <c r="D1273">
        <v>2369.80187248287</v>
      </c>
      <c r="E1273">
        <v>400.758600120126</v>
      </c>
    </row>
    <row r="1274" spans="1:5">
      <c r="A1274">
        <v>1272</v>
      </c>
      <c r="B1274">
        <v>20162.2288794055</v>
      </c>
      <c r="C1274">
        <v>20162.2288794055</v>
      </c>
      <c r="D1274">
        <v>2369.94552935</v>
      </c>
      <c r="E1274">
        <v>400.902256987251</v>
      </c>
    </row>
    <row r="1275" spans="1:5">
      <c r="A1275">
        <v>1273</v>
      </c>
      <c r="B1275">
        <v>20162.2288794055</v>
      </c>
      <c r="C1275">
        <v>20162.2288794055</v>
      </c>
      <c r="D1275">
        <v>2366.54835733108</v>
      </c>
      <c r="E1275">
        <v>397.505084968338</v>
      </c>
    </row>
    <row r="1276" spans="1:5">
      <c r="A1276">
        <v>1274</v>
      </c>
      <c r="B1276">
        <v>20162.2288794055</v>
      </c>
      <c r="C1276">
        <v>20162.2288794055</v>
      </c>
      <c r="D1276">
        <v>2363.71593565486</v>
      </c>
      <c r="E1276">
        <v>394.672663292119</v>
      </c>
    </row>
    <row r="1277" spans="1:5">
      <c r="A1277">
        <v>1275</v>
      </c>
      <c r="B1277">
        <v>20162.2288794055</v>
      </c>
      <c r="C1277">
        <v>20162.2288794055</v>
      </c>
      <c r="D1277">
        <v>2361.66979101665</v>
      </c>
      <c r="E1277">
        <v>392.626518653906</v>
      </c>
    </row>
    <row r="1278" spans="1:5">
      <c r="A1278">
        <v>1276</v>
      </c>
      <c r="B1278">
        <v>20162.2288794055</v>
      </c>
      <c r="C1278">
        <v>20162.2288794055</v>
      </c>
      <c r="D1278">
        <v>2358.48352563901</v>
      </c>
      <c r="E1278">
        <v>389.44025327627</v>
      </c>
    </row>
    <row r="1279" spans="1:5">
      <c r="A1279">
        <v>1277</v>
      </c>
      <c r="B1279">
        <v>20162.2288794055</v>
      </c>
      <c r="C1279">
        <v>20162.2288794055</v>
      </c>
      <c r="D1279">
        <v>2356.56692540767</v>
      </c>
      <c r="E1279">
        <v>387.523653044933</v>
      </c>
    </row>
    <row r="1280" spans="1:5">
      <c r="A1280">
        <v>1278</v>
      </c>
      <c r="B1280">
        <v>20162.2288794055</v>
      </c>
      <c r="C1280">
        <v>20162.2288794055</v>
      </c>
      <c r="D1280">
        <v>2355.30615935932</v>
      </c>
      <c r="E1280">
        <v>386.26288699658</v>
      </c>
    </row>
    <row r="1281" spans="1:5">
      <c r="A1281">
        <v>1279</v>
      </c>
      <c r="B1281">
        <v>20162.2288794055</v>
      </c>
      <c r="C1281">
        <v>20162.2288794055</v>
      </c>
      <c r="D1281">
        <v>2353.70434935348</v>
      </c>
      <c r="E1281">
        <v>384.661076990735</v>
      </c>
    </row>
    <row r="1282" spans="1:5">
      <c r="A1282">
        <v>1280</v>
      </c>
      <c r="B1282">
        <v>20162.2288794055</v>
      </c>
      <c r="C1282">
        <v>20162.2288794055</v>
      </c>
      <c r="D1282">
        <v>2351.03753135719</v>
      </c>
      <c r="E1282">
        <v>381.994258994449</v>
      </c>
    </row>
    <row r="1283" spans="1:5">
      <c r="A1283">
        <v>1281</v>
      </c>
      <c r="B1283">
        <v>20162.2288794055</v>
      </c>
      <c r="C1283">
        <v>20162.2288794055</v>
      </c>
      <c r="D1283">
        <v>2348.41468021464</v>
      </c>
      <c r="E1283">
        <v>379.371407851892</v>
      </c>
    </row>
    <row r="1284" spans="1:5">
      <c r="A1284">
        <v>1282</v>
      </c>
      <c r="B1284">
        <v>20162.2288794055</v>
      </c>
      <c r="C1284">
        <v>20162.2288794055</v>
      </c>
      <c r="D1284">
        <v>2346.44957729271</v>
      </c>
      <c r="E1284">
        <v>377.406304929968</v>
      </c>
    </row>
    <row r="1285" spans="1:5">
      <c r="A1285">
        <v>1283</v>
      </c>
      <c r="B1285">
        <v>20162.2288794055</v>
      </c>
      <c r="C1285">
        <v>20162.2288794055</v>
      </c>
      <c r="D1285">
        <v>2345.57338486167</v>
      </c>
      <c r="E1285">
        <v>376.530112498939</v>
      </c>
    </row>
    <row r="1286" spans="1:5">
      <c r="A1286">
        <v>1284</v>
      </c>
      <c r="B1286">
        <v>20162.2288794055</v>
      </c>
      <c r="C1286">
        <v>20162.2288794055</v>
      </c>
      <c r="D1286">
        <v>2345.54421355933</v>
      </c>
      <c r="E1286">
        <v>376.500941196595</v>
      </c>
    </row>
    <row r="1287" spans="1:5">
      <c r="A1287">
        <v>1285</v>
      </c>
      <c r="B1287">
        <v>20162.2288794055</v>
      </c>
      <c r="C1287">
        <v>20162.2288794055</v>
      </c>
      <c r="D1287">
        <v>2342.42261932071</v>
      </c>
      <c r="E1287">
        <v>373.379346957972</v>
      </c>
    </row>
    <row r="1288" spans="1:5">
      <c r="A1288">
        <v>1286</v>
      </c>
      <c r="B1288">
        <v>20162.2288794055</v>
      </c>
      <c r="C1288">
        <v>20162.2288794055</v>
      </c>
      <c r="D1288">
        <v>2341.37730600734</v>
      </c>
      <c r="E1288">
        <v>372.334033644605</v>
      </c>
    </row>
    <row r="1289" spans="1:5">
      <c r="A1289">
        <v>1287</v>
      </c>
      <c r="B1289">
        <v>20162.2288794055</v>
      </c>
      <c r="C1289">
        <v>20162.2288794055</v>
      </c>
      <c r="D1289">
        <v>2341.36623434175</v>
      </c>
      <c r="E1289">
        <v>372.322961979013</v>
      </c>
    </row>
    <row r="1290" spans="1:5">
      <c r="A1290">
        <v>1288</v>
      </c>
      <c r="B1290">
        <v>20162.2288794055</v>
      </c>
      <c r="C1290">
        <v>20162.2288794055</v>
      </c>
      <c r="D1290">
        <v>2340.47168103881</v>
      </c>
      <c r="E1290">
        <v>371.428408676069</v>
      </c>
    </row>
    <row r="1291" spans="1:5">
      <c r="A1291">
        <v>1289</v>
      </c>
      <c r="B1291">
        <v>20162.2288794055</v>
      </c>
      <c r="C1291">
        <v>20162.2288794055</v>
      </c>
      <c r="D1291">
        <v>2340.50618960627</v>
      </c>
      <c r="E1291">
        <v>371.462917243535</v>
      </c>
    </row>
    <row r="1292" spans="1:5">
      <c r="A1292">
        <v>1290</v>
      </c>
      <c r="B1292">
        <v>20162.2288794055</v>
      </c>
      <c r="C1292">
        <v>20162.2288794055</v>
      </c>
      <c r="D1292">
        <v>2337.71210350681</v>
      </c>
      <c r="E1292">
        <v>368.668831144077</v>
      </c>
    </row>
    <row r="1293" spans="1:5">
      <c r="A1293">
        <v>1291</v>
      </c>
      <c r="B1293">
        <v>20162.2288794055</v>
      </c>
      <c r="C1293">
        <v>20162.2288794055</v>
      </c>
      <c r="D1293">
        <v>2335.94598248363</v>
      </c>
      <c r="E1293">
        <v>366.90271012089</v>
      </c>
    </row>
    <row r="1294" spans="1:5">
      <c r="A1294">
        <v>1292</v>
      </c>
      <c r="B1294">
        <v>20162.2288794055</v>
      </c>
      <c r="C1294">
        <v>20162.2288794055</v>
      </c>
      <c r="D1294">
        <v>2334.63991728008</v>
      </c>
      <c r="E1294">
        <v>365.59664491734</v>
      </c>
    </row>
    <row r="1295" spans="1:5">
      <c r="A1295">
        <v>1293</v>
      </c>
      <c r="B1295">
        <v>20162.2288794055</v>
      </c>
      <c r="C1295">
        <v>20162.2288794055</v>
      </c>
      <c r="D1295">
        <v>2332.99209482908</v>
      </c>
      <c r="E1295">
        <v>363.948822466337</v>
      </c>
    </row>
    <row r="1296" spans="1:5">
      <c r="A1296">
        <v>1294</v>
      </c>
      <c r="B1296">
        <v>20162.2288794055</v>
      </c>
      <c r="C1296">
        <v>20162.2288794055</v>
      </c>
      <c r="D1296">
        <v>2330.68344114654</v>
      </c>
      <c r="E1296">
        <v>361.640168783801</v>
      </c>
    </row>
    <row r="1297" spans="1:5">
      <c r="A1297">
        <v>1295</v>
      </c>
      <c r="B1297">
        <v>20162.2288794055</v>
      </c>
      <c r="C1297">
        <v>20162.2288794055</v>
      </c>
      <c r="D1297">
        <v>2327.90561371293</v>
      </c>
      <c r="E1297">
        <v>358.862341350185</v>
      </c>
    </row>
    <row r="1298" spans="1:5">
      <c r="A1298">
        <v>1296</v>
      </c>
      <c r="B1298">
        <v>20162.2288794055</v>
      </c>
      <c r="C1298">
        <v>20162.2288794055</v>
      </c>
      <c r="D1298">
        <v>2325.57856265674</v>
      </c>
      <c r="E1298">
        <v>356.535290293995</v>
      </c>
    </row>
    <row r="1299" spans="1:5">
      <c r="A1299">
        <v>1297</v>
      </c>
      <c r="B1299">
        <v>20162.2288794055</v>
      </c>
      <c r="C1299">
        <v>20162.2288794055</v>
      </c>
      <c r="D1299">
        <v>2323.85141256408</v>
      </c>
      <c r="E1299">
        <v>354.808140201346</v>
      </c>
    </row>
    <row r="1300" spans="1:5">
      <c r="A1300">
        <v>1298</v>
      </c>
      <c r="B1300">
        <v>20162.2288794055</v>
      </c>
      <c r="C1300">
        <v>20162.2288794055</v>
      </c>
      <c r="D1300">
        <v>2323.33166143259</v>
      </c>
      <c r="E1300">
        <v>354.288389069847</v>
      </c>
    </row>
    <row r="1301" spans="1:5">
      <c r="A1301">
        <v>1299</v>
      </c>
      <c r="B1301">
        <v>20162.2288794055</v>
      </c>
      <c r="C1301">
        <v>20162.2288794055</v>
      </c>
      <c r="D1301">
        <v>2323.37247037042</v>
      </c>
      <c r="E1301">
        <v>354.329198007677</v>
      </c>
    </row>
    <row r="1302" spans="1:5">
      <c r="A1302">
        <v>1300</v>
      </c>
      <c r="B1302">
        <v>20162.2288794055</v>
      </c>
      <c r="C1302">
        <v>20162.2288794055</v>
      </c>
      <c r="D1302">
        <v>2322.14100711345</v>
      </c>
      <c r="E1302">
        <v>353.097734750707</v>
      </c>
    </row>
    <row r="1303" spans="1:5">
      <c r="A1303">
        <v>1301</v>
      </c>
      <c r="B1303">
        <v>20162.2288794055</v>
      </c>
      <c r="C1303">
        <v>20162.2288794055</v>
      </c>
      <c r="D1303">
        <v>2322.08170123547</v>
      </c>
      <c r="E1303">
        <v>353.038428872731</v>
      </c>
    </row>
    <row r="1304" spans="1:5">
      <c r="A1304">
        <v>1302</v>
      </c>
      <c r="B1304">
        <v>20162.2288794055</v>
      </c>
      <c r="C1304">
        <v>20162.2288794055</v>
      </c>
      <c r="D1304">
        <v>2320.09806054738</v>
      </c>
      <c r="E1304">
        <v>351.054788184643</v>
      </c>
    </row>
    <row r="1305" spans="1:5">
      <c r="A1305">
        <v>1303</v>
      </c>
      <c r="B1305">
        <v>20162.2288794055</v>
      </c>
      <c r="C1305">
        <v>20162.2288794055</v>
      </c>
      <c r="D1305">
        <v>2317.78262687771</v>
      </c>
      <c r="E1305">
        <v>348.739354514966</v>
      </c>
    </row>
    <row r="1306" spans="1:5">
      <c r="A1306">
        <v>1304</v>
      </c>
      <c r="B1306">
        <v>20162.2288794055</v>
      </c>
      <c r="C1306">
        <v>20162.2288794055</v>
      </c>
      <c r="D1306">
        <v>2316.1337168125</v>
      </c>
      <c r="E1306">
        <v>347.090444449756</v>
      </c>
    </row>
    <row r="1307" spans="1:5">
      <c r="A1307">
        <v>1305</v>
      </c>
      <c r="B1307">
        <v>20162.2288794055</v>
      </c>
      <c r="C1307">
        <v>20162.2288794055</v>
      </c>
      <c r="D1307">
        <v>2313.6168567843</v>
      </c>
      <c r="E1307">
        <v>344.573584421563</v>
      </c>
    </row>
    <row r="1308" spans="1:5">
      <c r="A1308">
        <v>1306</v>
      </c>
      <c r="B1308">
        <v>20162.2288794055</v>
      </c>
      <c r="C1308">
        <v>20162.2288794055</v>
      </c>
      <c r="D1308">
        <v>2312.18084934634</v>
      </c>
      <c r="E1308">
        <v>343.137576983605</v>
      </c>
    </row>
    <row r="1309" spans="1:5">
      <c r="A1309">
        <v>1307</v>
      </c>
      <c r="B1309">
        <v>20162.2288794055</v>
      </c>
      <c r="C1309">
        <v>20162.2288794055</v>
      </c>
      <c r="D1309">
        <v>2310.93761067332</v>
      </c>
      <c r="E1309">
        <v>341.894338310578</v>
      </c>
    </row>
    <row r="1310" spans="1:5">
      <c r="A1310">
        <v>1308</v>
      </c>
      <c r="B1310">
        <v>20162.2288794055</v>
      </c>
      <c r="C1310">
        <v>20162.2288794055</v>
      </c>
      <c r="D1310">
        <v>2309.56720200821</v>
      </c>
      <c r="E1310">
        <v>340.523929645465</v>
      </c>
    </row>
    <row r="1311" spans="1:5">
      <c r="A1311">
        <v>1309</v>
      </c>
      <c r="B1311">
        <v>20162.2288794055</v>
      </c>
      <c r="C1311">
        <v>20162.2288794055</v>
      </c>
      <c r="D1311">
        <v>2307.66260238854</v>
      </c>
      <c r="E1311">
        <v>338.619330025799</v>
      </c>
    </row>
    <row r="1312" spans="1:5">
      <c r="A1312">
        <v>1310</v>
      </c>
      <c r="B1312">
        <v>20162.2288794055</v>
      </c>
      <c r="C1312">
        <v>20162.2288794055</v>
      </c>
      <c r="D1312">
        <v>2305.40273014393</v>
      </c>
      <c r="E1312">
        <v>336.359457781186</v>
      </c>
    </row>
    <row r="1313" spans="1:5">
      <c r="A1313">
        <v>1311</v>
      </c>
      <c r="B1313">
        <v>20162.2288794055</v>
      </c>
      <c r="C1313">
        <v>20162.2288794055</v>
      </c>
      <c r="D1313">
        <v>2303.7072014288</v>
      </c>
      <c r="E1313">
        <v>334.663929066058</v>
      </c>
    </row>
    <row r="1314" spans="1:5">
      <c r="A1314">
        <v>1312</v>
      </c>
      <c r="B1314">
        <v>20162.2288794055</v>
      </c>
      <c r="C1314">
        <v>20162.2288794055</v>
      </c>
      <c r="D1314">
        <v>2302.82933672923</v>
      </c>
      <c r="E1314">
        <v>333.786064366494</v>
      </c>
    </row>
    <row r="1315" spans="1:5">
      <c r="A1315">
        <v>1313</v>
      </c>
      <c r="B1315">
        <v>20162.2288794055</v>
      </c>
      <c r="C1315">
        <v>20162.2288794055</v>
      </c>
      <c r="D1315">
        <v>2302.86268549618</v>
      </c>
      <c r="E1315">
        <v>333.819413133445</v>
      </c>
    </row>
    <row r="1316" spans="1:5">
      <c r="A1316">
        <v>1314</v>
      </c>
      <c r="B1316">
        <v>20162.2288794055</v>
      </c>
      <c r="C1316">
        <v>20162.2288794055</v>
      </c>
      <c r="D1316">
        <v>2300.36832819705</v>
      </c>
      <c r="E1316">
        <v>331.32505583431</v>
      </c>
    </row>
    <row r="1317" spans="1:5">
      <c r="A1317">
        <v>1315</v>
      </c>
      <c r="B1317">
        <v>20162.2288794055</v>
      </c>
      <c r="C1317">
        <v>20162.2288794055</v>
      </c>
      <c r="D1317">
        <v>2299.49675804411</v>
      </c>
      <c r="E1317">
        <v>330.453485681366</v>
      </c>
    </row>
    <row r="1318" spans="1:5">
      <c r="A1318">
        <v>1316</v>
      </c>
      <c r="B1318">
        <v>20162.2288794055</v>
      </c>
      <c r="C1318">
        <v>20162.2288794055</v>
      </c>
      <c r="D1318">
        <v>2299.5389885367</v>
      </c>
      <c r="E1318">
        <v>330.495716173953</v>
      </c>
    </row>
    <row r="1319" spans="1:5">
      <c r="A1319">
        <v>1317</v>
      </c>
      <c r="B1319">
        <v>20162.2288794055</v>
      </c>
      <c r="C1319">
        <v>20162.2288794055</v>
      </c>
      <c r="D1319">
        <v>2298.88075597362</v>
      </c>
      <c r="E1319">
        <v>329.837483610881</v>
      </c>
    </row>
    <row r="1320" spans="1:5">
      <c r="A1320">
        <v>1318</v>
      </c>
      <c r="B1320">
        <v>20162.2288794055</v>
      </c>
      <c r="C1320">
        <v>20162.2288794055</v>
      </c>
      <c r="D1320">
        <v>2298.79671769124</v>
      </c>
      <c r="E1320">
        <v>329.753445328506</v>
      </c>
    </row>
    <row r="1321" spans="1:5">
      <c r="A1321">
        <v>1319</v>
      </c>
      <c r="B1321">
        <v>20162.2288794055</v>
      </c>
      <c r="C1321">
        <v>20162.2288794055</v>
      </c>
      <c r="D1321">
        <v>2296.80316106533</v>
      </c>
      <c r="E1321">
        <v>327.759888702593</v>
      </c>
    </row>
    <row r="1322" spans="1:5">
      <c r="A1322">
        <v>1320</v>
      </c>
      <c r="B1322">
        <v>20162.2288794055</v>
      </c>
      <c r="C1322">
        <v>20162.2288794055</v>
      </c>
      <c r="D1322">
        <v>2295.58175587639</v>
      </c>
      <c r="E1322">
        <v>326.538483513651</v>
      </c>
    </row>
    <row r="1323" spans="1:5">
      <c r="A1323">
        <v>1321</v>
      </c>
      <c r="B1323">
        <v>20162.2288794055</v>
      </c>
      <c r="C1323">
        <v>20162.2288794055</v>
      </c>
      <c r="D1323">
        <v>2294.53445234595</v>
      </c>
      <c r="E1323">
        <v>325.49117998321</v>
      </c>
    </row>
    <row r="1324" spans="1:5">
      <c r="A1324">
        <v>1322</v>
      </c>
      <c r="B1324">
        <v>20162.2288794055</v>
      </c>
      <c r="C1324">
        <v>20162.2288794055</v>
      </c>
      <c r="D1324">
        <v>2293.19016482082</v>
      </c>
      <c r="E1324">
        <v>324.146892458083</v>
      </c>
    </row>
    <row r="1325" spans="1:5">
      <c r="A1325">
        <v>1323</v>
      </c>
      <c r="B1325">
        <v>20162.2288794055</v>
      </c>
      <c r="C1325">
        <v>20162.2288794055</v>
      </c>
      <c r="D1325">
        <v>2291.44111050675</v>
      </c>
      <c r="E1325">
        <v>322.397838144007</v>
      </c>
    </row>
    <row r="1326" spans="1:5">
      <c r="A1326">
        <v>1324</v>
      </c>
      <c r="B1326">
        <v>20162.2288794055</v>
      </c>
      <c r="C1326">
        <v>20162.2288794055</v>
      </c>
      <c r="D1326">
        <v>2289.32730468496</v>
      </c>
      <c r="E1326">
        <v>320.284032322213</v>
      </c>
    </row>
    <row r="1327" spans="1:5">
      <c r="A1327">
        <v>1325</v>
      </c>
      <c r="B1327">
        <v>20162.2288794055</v>
      </c>
      <c r="C1327">
        <v>20162.2288794055</v>
      </c>
      <c r="D1327">
        <v>2287.36573622288</v>
      </c>
      <c r="E1327">
        <v>318.322463860143</v>
      </c>
    </row>
    <row r="1328" spans="1:5">
      <c r="A1328">
        <v>1326</v>
      </c>
      <c r="B1328">
        <v>20162.2288794055</v>
      </c>
      <c r="C1328">
        <v>20162.2288794055</v>
      </c>
      <c r="D1328">
        <v>2286.15917710173</v>
      </c>
      <c r="E1328">
        <v>317.115904738987</v>
      </c>
    </row>
    <row r="1329" spans="1:5">
      <c r="A1329">
        <v>1327</v>
      </c>
      <c r="B1329">
        <v>20162.2288794055</v>
      </c>
      <c r="C1329">
        <v>20162.2288794055</v>
      </c>
      <c r="D1329">
        <v>2285.39272684604</v>
      </c>
      <c r="E1329">
        <v>316.349454483298</v>
      </c>
    </row>
    <row r="1330" spans="1:5">
      <c r="A1330">
        <v>1328</v>
      </c>
      <c r="B1330">
        <v>20162.2288794055</v>
      </c>
      <c r="C1330">
        <v>20162.2288794055</v>
      </c>
      <c r="D1330">
        <v>2285.39469026375</v>
      </c>
      <c r="E1330">
        <v>316.351417901015</v>
      </c>
    </row>
    <row r="1331" spans="1:5">
      <c r="A1331">
        <v>1329</v>
      </c>
      <c r="B1331">
        <v>20162.2288794055</v>
      </c>
      <c r="C1331">
        <v>20162.2288794055</v>
      </c>
      <c r="D1331">
        <v>2285.00443136096</v>
      </c>
      <c r="E1331">
        <v>315.961158998215</v>
      </c>
    </row>
    <row r="1332" spans="1:5">
      <c r="A1332">
        <v>1330</v>
      </c>
      <c r="B1332">
        <v>20162.2288794055</v>
      </c>
      <c r="C1332">
        <v>20162.2288794055</v>
      </c>
      <c r="D1332">
        <v>2285.09670285512</v>
      </c>
      <c r="E1332">
        <v>316.05343049238</v>
      </c>
    </row>
    <row r="1333" spans="1:5">
      <c r="A1333">
        <v>1331</v>
      </c>
      <c r="B1333">
        <v>20162.2288794055</v>
      </c>
      <c r="C1333">
        <v>20162.2288794055</v>
      </c>
      <c r="D1333">
        <v>2282.98670857578</v>
      </c>
      <c r="E1333">
        <v>313.943436213037</v>
      </c>
    </row>
    <row r="1334" spans="1:5">
      <c r="A1334">
        <v>1332</v>
      </c>
      <c r="B1334">
        <v>20162.2288794055</v>
      </c>
      <c r="C1334">
        <v>20162.2288794055</v>
      </c>
      <c r="D1334">
        <v>2281.21192497877</v>
      </c>
      <c r="E1334">
        <v>312.168652616026</v>
      </c>
    </row>
    <row r="1335" spans="1:5">
      <c r="A1335">
        <v>1333</v>
      </c>
      <c r="B1335">
        <v>20162.2288794055</v>
      </c>
      <c r="C1335">
        <v>20162.2288794055</v>
      </c>
      <c r="D1335">
        <v>2279.92676397205</v>
      </c>
      <c r="E1335">
        <v>310.883491609308</v>
      </c>
    </row>
    <row r="1336" spans="1:5">
      <c r="A1336">
        <v>1334</v>
      </c>
      <c r="B1336">
        <v>20162.2288794055</v>
      </c>
      <c r="C1336">
        <v>20162.2288794055</v>
      </c>
      <c r="D1336">
        <v>2277.91206906885</v>
      </c>
      <c r="E1336">
        <v>308.868796706113</v>
      </c>
    </row>
    <row r="1337" spans="1:5">
      <c r="A1337">
        <v>1335</v>
      </c>
      <c r="B1337">
        <v>20162.2288794055</v>
      </c>
      <c r="C1337">
        <v>20162.2288794055</v>
      </c>
      <c r="D1337">
        <v>2276.67440104431</v>
      </c>
      <c r="E1337">
        <v>307.631128681565</v>
      </c>
    </row>
    <row r="1338" spans="1:5">
      <c r="A1338">
        <v>1336</v>
      </c>
      <c r="B1338">
        <v>20162.2288794055</v>
      </c>
      <c r="C1338">
        <v>20162.2288794055</v>
      </c>
      <c r="D1338">
        <v>2275.87131229063</v>
      </c>
      <c r="E1338">
        <v>306.828039927887</v>
      </c>
    </row>
    <row r="1339" spans="1:5">
      <c r="A1339">
        <v>1337</v>
      </c>
      <c r="B1339">
        <v>20162.2288794055</v>
      </c>
      <c r="C1339">
        <v>20162.2288794055</v>
      </c>
      <c r="D1339">
        <v>2274.87088554564</v>
      </c>
      <c r="E1339">
        <v>305.827613182894</v>
      </c>
    </row>
    <row r="1340" spans="1:5">
      <c r="A1340">
        <v>1338</v>
      </c>
      <c r="B1340">
        <v>20162.2288794055</v>
      </c>
      <c r="C1340">
        <v>20162.2288794055</v>
      </c>
      <c r="D1340">
        <v>2273.21966568702</v>
      </c>
      <c r="E1340">
        <v>304.176393324278</v>
      </c>
    </row>
    <row r="1341" spans="1:5">
      <c r="A1341">
        <v>1339</v>
      </c>
      <c r="B1341">
        <v>20162.2288794055</v>
      </c>
      <c r="C1341">
        <v>20162.2288794055</v>
      </c>
      <c r="D1341">
        <v>2271.56302124852</v>
      </c>
      <c r="E1341">
        <v>302.519748885779</v>
      </c>
    </row>
    <row r="1342" spans="1:5">
      <c r="A1342">
        <v>1340</v>
      </c>
      <c r="B1342">
        <v>20162.2288794055</v>
      </c>
      <c r="C1342">
        <v>20162.2288794055</v>
      </c>
      <c r="D1342">
        <v>2270.31442907248</v>
      </c>
      <c r="E1342">
        <v>301.27115670974</v>
      </c>
    </row>
    <row r="1343" spans="1:5">
      <c r="A1343">
        <v>1341</v>
      </c>
      <c r="B1343">
        <v>20162.2288794055</v>
      </c>
      <c r="C1343">
        <v>20162.2288794055</v>
      </c>
      <c r="D1343">
        <v>2269.76300417358</v>
      </c>
      <c r="E1343">
        <v>300.719731810839</v>
      </c>
    </row>
    <row r="1344" spans="1:5">
      <c r="A1344">
        <v>1342</v>
      </c>
      <c r="B1344">
        <v>20162.2288794055</v>
      </c>
      <c r="C1344">
        <v>20162.2288794055</v>
      </c>
      <c r="D1344">
        <v>2269.81057944267</v>
      </c>
      <c r="E1344">
        <v>300.767307079934</v>
      </c>
    </row>
    <row r="1345" spans="1:5">
      <c r="A1345">
        <v>1343</v>
      </c>
      <c r="B1345">
        <v>20162.2288794055</v>
      </c>
      <c r="C1345">
        <v>20162.2288794055</v>
      </c>
      <c r="D1345">
        <v>2267.87205357573</v>
      </c>
      <c r="E1345">
        <v>298.828781212989</v>
      </c>
    </row>
    <row r="1346" spans="1:5">
      <c r="A1346">
        <v>1344</v>
      </c>
      <c r="B1346">
        <v>20162.2288794055</v>
      </c>
      <c r="C1346">
        <v>20162.2288794055</v>
      </c>
      <c r="D1346">
        <v>2266.70431446844</v>
      </c>
      <c r="E1346">
        <v>297.661042105703</v>
      </c>
    </row>
    <row r="1347" spans="1:5">
      <c r="A1347">
        <v>1345</v>
      </c>
      <c r="B1347">
        <v>20162.2288794055</v>
      </c>
      <c r="C1347">
        <v>20162.2288794055</v>
      </c>
      <c r="D1347">
        <v>2265.91223458937</v>
      </c>
      <c r="E1347">
        <v>296.868962226626</v>
      </c>
    </row>
    <row r="1348" spans="1:5">
      <c r="A1348">
        <v>1346</v>
      </c>
      <c r="B1348">
        <v>20162.2288794055</v>
      </c>
      <c r="C1348">
        <v>20162.2288794055</v>
      </c>
      <c r="D1348">
        <v>2265.90196342507</v>
      </c>
      <c r="E1348">
        <v>296.858691062329</v>
      </c>
    </row>
    <row r="1349" spans="1:5">
      <c r="A1349">
        <v>1347</v>
      </c>
      <c r="B1349">
        <v>20162.2288794055</v>
      </c>
      <c r="C1349">
        <v>20162.2288794055</v>
      </c>
      <c r="D1349">
        <v>2265.30308300131</v>
      </c>
      <c r="E1349">
        <v>296.259810638566</v>
      </c>
    </row>
    <row r="1350" spans="1:5">
      <c r="A1350">
        <v>1348</v>
      </c>
      <c r="B1350">
        <v>20162.2288794055</v>
      </c>
      <c r="C1350">
        <v>20162.2288794055</v>
      </c>
      <c r="D1350">
        <v>2265.31635483935</v>
      </c>
      <c r="E1350">
        <v>296.273082476608</v>
      </c>
    </row>
    <row r="1351" spans="1:5">
      <c r="A1351">
        <v>1349</v>
      </c>
      <c r="B1351">
        <v>20162.2288794055</v>
      </c>
      <c r="C1351">
        <v>20162.2288794055</v>
      </c>
      <c r="D1351">
        <v>2263.63152671742</v>
      </c>
      <c r="E1351">
        <v>294.588254354676</v>
      </c>
    </row>
    <row r="1352" spans="1:5">
      <c r="A1352">
        <v>1350</v>
      </c>
      <c r="B1352">
        <v>20162.2288794055</v>
      </c>
      <c r="C1352">
        <v>20162.2288794055</v>
      </c>
      <c r="D1352">
        <v>2262.79048186892</v>
      </c>
      <c r="E1352">
        <v>293.747209506176</v>
      </c>
    </row>
    <row r="1353" spans="1:5">
      <c r="A1353">
        <v>1351</v>
      </c>
      <c r="B1353">
        <v>20162.2288794055</v>
      </c>
      <c r="C1353">
        <v>20162.2288794055</v>
      </c>
      <c r="D1353">
        <v>2261.76166624938</v>
      </c>
      <c r="E1353">
        <v>292.71839388664</v>
      </c>
    </row>
    <row r="1354" spans="1:5">
      <c r="A1354">
        <v>1352</v>
      </c>
      <c r="B1354">
        <v>20162.2288794055</v>
      </c>
      <c r="C1354">
        <v>20162.2288794055</v>
      </c>
      <c r="D1354">
        <v>2260.31105997726</v>
      </c>
      <c r="E1354">
        <v>291.267787614519</v>
      </c>
    </row>
    <row r="1355" spans="1:5">
      <c r="A1355">
        <v>1353</v>
      </c>
      <c r="B1355">
        <v>20162.2288794055</v>
      </c>
      <c r="C1355">
        <v>20162.2288794055</v>
      </c>
      <c r="D1355">
        <v>2258.53985394257</v>
      </c>
      <c r="E1355">
        <v>289.496581579826</v>
      </c>
    </row>
    <row r="1356" spans="1:5">
      <c r="A1356">
        <v>1354</v>
      </c>
      <c r="B1356">
        <v>20162.2288794055</v>
      </c>
      <c r="C1356">
        <v>20162.2288794055</v>
      </c>
      <c r="D1356">
        <v>2257.04364284223</v>
      </c>
      <c r="E1356">
        <v>288.000370479494</v>
      </c>
    </row>
    <row r="1357" spans="1:5">
      <c r="A1357">
        <v>1355</v>
      </c>
      <c r="B1357">
        <v>20162.2288794055</v>
      </c>
      <c r="C1357">
        <v>20162.2288794055</v>
      </c>
      <c r="D1357">
        <v>2255.91179316322</v>
      </c>
      <c r="E1357">
        <v>286.868520800484</v>
      </c>
    </row>
    <row r="1358" spans="1:5">
      <c r="A1358">
        <v>1356</v>
      </c>
      <c r="B1358">
        <v>20162.2288794055</v>
      </c>
      <c r="C1358">
        <v>20162.2288794055</v>
      </c>
      <c r="D1358">
        <v>2255.44388781484</v>
      </c>
      <c r="E1358">
        <v>286.400615452104</v>
      </c>
    </row>
    <row r="1359" spans="1:5">
      <c r="A1359">
        <v>1357</v>
      </c>
      <c r="B1359">
        <v>20162.2288794055</v>
      </c>
      <c r="C1359">
        <v>20162.2288794055</v>
      </c>
      <c r="D1359">
        <v>2255.45645369346</v>
      </c>
      <c r="E1359">
        <v>286.413181330725</v>
      </c>
    </row>
    <row r="1360" spans="1:5">
      <c r="A1360">
        <v>1358</v>
      </c>
      <c r="B1360">
        <v>20162.2288794055</v>
      </c>
      <c r="C1360">
        <v>20162.2288794055</v>
      </c>
      <c r="D1360">
        <v>2254.70828700613</v>
      </c>
      <c r="E1360">
        <v>285.665014643384</v>
      </c>
    </row>
    <row r="1361" spans="1:5">
      <c r="A1361">
        <v>1359</v>
      </c>
      <c r="B1361">
        <v>20162.2288794055</v>
      </c>
      <c r="C1361">
        <v>20162.2288794055</v>
      </c>
      <c r="D1361">
        <v>2254.00909807957</v>
      </c>
      <c r="E1361">
        <v>284.965825716826</v>
      </c>
    </row>
    <row r="1362" spans="1:5">
      <c r="A1362">
        <v>1360</v>
      </c>
      <c r="B1362">
        <v>20162.2288794055</v>
      </c>
      <c r="C1362">
        <v>20162.2288794055</v>
      </c>
      <c r="D1362">
        <v>2254.10019567444</v>
      </c>
      <c r="E1362">
        <v>285.056923311704</v>
      </c>
    </row>
    <row r="1363" spans="1:5">
      <c r="A1363">
        <v>1361</v>
      </c>
      <c r="B1363">
        <v>20162.2288794055</v>
      </c>
      <c r="C1363">
        <v>20162.2288794055</v>
      </c>
      <c r="D1363">
        <v>2252.49700506635</v>
      </c>
      <c r="E1363">
        <v>283.453732703611</v>
      </c>
    </row>
    <row r="1364" spans="1:5">
      <c r="A1364">
        <v>1362</v>
      </c>
      <c r="B1364">
        <v>20162.2288794055</v>
      </c>
      <c r="C1364">
        <v>20162.2288794055</v>
      </c>
      <c r="D1364">
        <v>2251.45892265836</v>
      </c>
      <c r="E1364">
        <v>282.415650295616</v>
      </c>
    </row>
    <row r="1365" spans="1:5">
      <c r="A1365">
        <v>1363</v>
      </c>
      <c r="B1365">
        <v>20162.2288794055</v>
      </c>
      <c r="C1365">
        <v>20162.2288794055</v>
      </c>
      <c r="D1365">
        <v>2249.81042750578</v>
      </c>
      <c r="E1365">
        <v>280.767155143036</v>
      </c>
    </row>
    <row r="1366" spans="1:5">
      <c r="A1366">
        <v>1364</v>
      </c>
      <c r="B1366">
        <v>20162.2288794055</v>
      </c>
      <c r="C1366">
        <v>20162.2288794055</v>
      </c>
      <c r="D1366">
        <v>2248.85869920558</v>
      </c>
      <c r="E1366">
        <v>279.815426842848</v>
      </c>
    </row>
    <row r="1367" spans="1:5">
      <c r="A1367">
        <v>1365</v>
      </c>
      <c r="B1367">
        <v>20162.2288794055</v>
      </c>
      <c r="C1367">
        <v>20162.2288794055</v>
      </c>
      <c r="D1367">
        <v>2248.05160066131</v>
      </c>
      <c r="E1367">
        <v>279.008328298569</v>
      </c>
    </row>
    <row r="1368" spans="1:5">
      <c r="A1368">
        <v>1366</v>
      </c>
      <c r="B1368">
        <v>20162.2288794055</v>
      </c>
      <c r="C1368">
        <v>20162.2288794055</v>
      </c>
      <c r="D1368">
        <v>2247.18069365707</v>
      </c>
      <c r="E1368">
        <v>278.137421294327</v>
      </c>
    </row>
    <row r="1369" spans="1:5">
      <c r="A1369">
        <v>1367</v>
      </c>
      <c r="B1369">
        <v>20162.2288794055</v>
      </c>
      <c r="C1369">
        <v>20162.2288794055</v>
      </c>
      <c r="D1369">
        <v>2245.97479623784</v>
      </c>
      <c r="E1369">
        <v>276.931523875097</v>
      </c>
    </row>
    <row r="1370" spans="1:5">
      <c r="A1370">
        <v>1368</v>
      </c>
      <c r="B1370">
        <v>20162.2288794055</v>
      </c>
      <c r="C1370">
        <v>20162.2288794055</v>
      </c>
      <c r="D1370">
        <v>2244.54598390835</v>
      </c>
      <c r="E1370">
        <v>275.502711545613</v>
      </c>
    </row>
    <row r="1371" spans="1:5">
      <c r="A1371">
        <v>1369</v>
      </c>
      <c r="B1371">
        <v>20162.2288794055</v>
      </c>
      <c r="C1371">
        <v>20162.2288794055</v>
      </c>
      <c r="D1371">
        <v>2243.51727318485</v>
      </c>
      <c r="E1371">
        <v>274.474000822104</v>
      </c>
    </row>
    <row r="1372" spans="1:5">
      <c r="A1372">
        <v>1370</v>
      </c>
      <c r="B1372">
        <v>20162.2288794055</v>
      </c>
      <c r="C1372">
        <v>20162.2288794055</v>
      </c>
      <c r="D1372">
        <v>2243.00372503823</v>
      </c>
      <c r="E1372">
        <v>273.960452675494</v>
      </c>
    </row>
    <row r="1373" spans="1:5">
      <c r="A1373">
        <v>1371</v>
      </c>
      <c r="B1373">
        <v>20162.2288794055</v>
      </c>
      <c r="C1373">
        <v>20162.2288794055</v>
      </c>
      <c r="D1373">
        <v>2243.07496991959</v>
      </c>
      <c r="E1373">
        <v>274.031697556848</v>
      </c>
    </row>
    <row r="1374" spans="1:5">
      <c r="A1374">
        <v>1372</v>
      </c>
      <c r="B1374">
        <v>20162.2288794055</v>
      </c>
      <c r="C1374">
        <v>20162.2288794055</v>
      </c>
      <c r="D1374">
        <v>2241.38887523829</v>
      </c>
      <c r="E1374">
        <v>272.345602875554</v>
      </c>
    </row>
    <row r="1375" spans="1:5">
      <c r="A1375">
        <v>1373</v>
      </c>
      <c r="B1375">
        <v>20162.2288794055</v>
      </c>
      <c r="C1375">
        <v>20162.2288794055</v>
      </c>
      <c r="D1375">
        <v>2240.84656363654</v>
      </c>
      <c r="E1375">
        <v>271.803291273797</v>
      </c>
    </row>
    <row r="1376" spans="1:5">
      <c r="A1376">
        <v>1374</v>
      </c>
      <c r="B1376">
        <v>20162.2288794055</v>
      </c>
      <c r="C1376">
        <v>20162.2288794055</v>
      </c>
      <c r="D1376">
        <v>2240.87820539627</v>
      </c>
      <c r="E1376">
        <v>271.834933033531</v>
      </c>
    </row>
    <row r="1377" spans="1:5">
      <c r="A1377">
        <v>1375</v>
      </c>
      <c r="B1377">
        <v>20162.2288794055</v>
      </c>
      <c r="C1377">
        <v>20162.2288794055</v>
      </c>
      <c r="D1377">
        <v>2239.8944081313</v>
      </c>
      <c r="E1377">
        <v>270.851135768557</v>
      </c>
    </row>
    <row r="1378" spans="1:5">
      <c r="A1378">
        <v>1376</v>
      </c>
      <c r="B1378">
        <v>20162.2288794055</v>
      </c>
      <c r="C1378">
        <v>20162.2288794055</v>
      </c>
      <c r="D1378">
        <v>2239.60909303369</v>
      </c>
      <c r="E1378">
        <v>270.565820670953</v>
      </c>
    </row>
    <row r="1379" spans="1:5">
      <c r="A1379">
        <v>1377</v>
      </c>
      <c r="B1379">
        <v>20162.2288794055</v>
      </c>
      <c r="C1379">
        <v>20162.2288794055</v>
      </c>
      <c r="D1379">
        <v>2239.59669233345</v>
      </c>
      <c r="E1379">
        <v>270.553419970708</v>
      </c>
    </row>
    <row r="1380" spans="1:5">
      <c r="A1380">
        <v>1378</v>
      </c>
      <c r="B1380">
        <v>20162.2288794055</v>
      </c>
      <c r="C1380">
        <v>20162.2288794055</v>
      </c>
      <c r="D1380">
        <v>2238.28201521422</v>
      </c>
      <c r="E1380">
        <v>269.238742851473</v>
      </c>
    </row>
    <row r="1381" spans="1:5">
      <c r="A1381">
        <v>1379</v>
      </c>
      <c r="B1381">
        <v>20162.2288794055</v>
      </c>
      <c r="C1381">
        <v>20162.2288794055</v>
      </c>
      <c r="D1381">
        <v>2237.65081552041</v>
      </c>
      <c r="E1381">
        <v>268.60754315767</v>
      </c>
    </row>
    <row r="1382" spans="1:5">
      <c r="A1382">
        <v>1380</v>
      </c>
      <c r="B1382">
        <v>20162.2288794055</v>
      </c>
      <c r="C1382">
        <v>20162.2288794055</v>
      </c>
      <c r="D1382">
        <v>2236.85486228138</v>
      </c>
      <c r="E1382">
        <v>267.811589918644</v>
      </c>
    </row>
    <row r="1383" spans="1:5">
      <c r="A1383">
        <v>1381</v>
      </c>
      <c r="B1383">
        <v>20162.2288794055</v>
      </c>
      <c r="C1383">
        <v>20162.2288794055</v>
      </c>
      <c r="D1383">
        <v>2235.80226018876</v>
      </c>
      <c r="E1383">
        <v>266.758987826015</v>
      </c>
    </row>
    <row r="1384" spans="1:5">
      <c r="A1384">
        <v>1382</v>
      </c>
      <c r="B1384">
        <v>20162.2288794055</v>
      </c>
      <c r="C1384">
        <v>20162.2288794055</v>
      </c>
      <c r="D1384">
        <v>2234.4387778745</v>
      </c>
      <c r="E1384">
        <v>265.395505511754</v>
      </c>
    </row>
    <row r="1385" spans="1:5">
      <c r="A1385">
        <v>1383</v>
      </c>
      <c r="B1385">
        <v>20162.2288794055</v>
      </c>
      <c r="C1385">
        <v>20162.2288794055</v>
      </c>
      <c r="D1385">
        <v>2233.12665694251</v>
      </c>
      <c r="E1385">
        <v>264.083384579772</v>
      </c>
    </row>
    <row r="1386" spans="1:5">
      <c r="A1386">
        <v>1384</v>
      </c>
      <c r="B1386">
        <v>20162.2288794055</v>
      </c>
      <c r="C1386">
        <v>20162.2288794055</v>
      </c>
      <c r="D1386">
        <v>2232.36002519636</v>
      </c>
      <c r="E1386">
        <v>263.316752833613</v>
      </c>
    </row>
    <row r="1387" spans="1:5">
      <c r="A1387">
        <v>1385</v>
      </c>
      <c r="B1387">
        <v>20162.2288794055</v>
      </c>
      <c r="C1387">
        <v>20162.2288794055</v>
      </c>
      <c r="D1387">
        <v>2231.8258243995</v>
      </c>
      <c r="E1387">
        <v>262.782552036758</v>
      </c>
    </row>
    <row r="1388" spans="1:5">
      <c r="A1388">
        <v>1386</v>
      </c>
      <c r="B1388">
        <v>20162.2288794055</v>
      </c>
      <c r="C1388">
        <v>20162.2288794055</v>
      </c>
      <c r="D1388">
        <v>2231.83808986856</v>
      </c>
      <c r="E1388">
        <v>262.794817505819</v>
      </c>
    </row>
    <row r="1389" spans="1:5">
      <c r="A1389">
        <v>1387</v>
      </c>
      <c r="B1389">
        <v>20162.2288794055</v>
      </c>
      <c r="C1389">
        <v>20162.2288794055</v>
      </c>
      <c r="D1389">
        <v>2231.21179405906</v>
      </c>
      <c r="E1389">
        <v>262.168521696317</v>
      </c>
    </row>
    <row r="1390" spans="1:5">
      <c r="A1390">
        <v>1388</v>
      </c>
      <c r="B1390">
        <v>20162.2288794055</v>
      </c>
      <c r="C1390">
        <v>20162.2288794055</v>
      </c>
      <c r="D1390">
        <v>2231.30069636039</v>
      </c>
      <c r="E1390">
        <v>262.257423997651</v>
      </c>
    </row>
    <row r="1391" spans="1:5">
      <c r="A1391">
        <v>1389</v>
      </c>
      <c r="B1391">
        <v>20162.2288794055</v>
      </c>
      <c r="C1391">
        <v>20162.2288794055</v>
      </c>
      <c r="D1391">
        <v>2230.75256654331</v>
      </c>
      <c r="E1391">
        <v>261.709294180573</v>
      </c>
    </row>
    <row r="1392" spans="1:5">
      <c r="A1392">
        <v>1390</v>
      </c>
      <c r="B1392">
        <v>20162.2288794055</v>
      </c>
      <c r="C1392">
        <v>20162.2288794055</v>
      </c>
      <c r="D1392">
        <v>2230.72279148901</v>
      </c>
      <c r="E1392">
        <v>261.679519126271</v>
      </c>
    </row>
    <row r="1393" spans="1:5">
      <c r="A1393">
        <v>1391</v>
      </c>
      <c r="B1393">
        <v>20162.2288794055</v>
      </c>
      <c r="C1393">
        <v>20162.2288794055</v>
      </c>
      <c r="D1393">
        <v>2229.2546979848</v>
      </c>
      <c r="E1393">
        <v>260.21142562206</v>
      </c>
    </row>
    <row r="1394" spans="1:5">
      <c r="A1394">
        <v>1392</v>
      </c>
      <c r="B1394">
        <v>20162.2288794055</v>
      </c>
      <c r="C1394">
        <v>20162.2288794055</v>
      </c>
      <c r="D1394">
        <v>2227.89670182131</v>
      </c>
      <c r="E1394">
        <v>258.853429458574</v>
      </c>
    </row>
    <row r="1395" spans="1:5">
      <c r="A1395">
        <v>1393</v>
      </c>
      <c r="B1395">
        <v>20162.2288794055</v>
      </c>
      <c r="C1395">
        <v>20162.2288794055</v>
      </c>
      <c r="D1395">
        <v>2227.0610695034</v>
      </c>
      <c r="E1395">
        <v>258.017797140662</v>
      </c>
    </row>
    <row r="1396" spans="1:5">
      <c r="A1396">
        <v>1394</v>
      </c>
      <c r="B1396">
        <v>20162.2288794055</v>
      </c>
      <c r="C1396">
        <v>20162.2288794055</v>
      </c>
      <c r="D1396">
        <v>2226.53759082636</v>
      </c>
      <c r="E1396">
        <v>257.49431846362</v>
      </c>
    </row>
    <row r="1397" spans="1:5">
      <c r="A1397">
        <v>1395</v>
      </c>
      <c r="B1397">
        <v>20162.2288794055</v>
      </c>
      <c r="C1397">
        <v>20162.2288794055</v>
      </c>
      <c r="D1397">
        <v>2226.56124831742</v>
      </c>
      <c r="E1397">
        <v>257.517975954679</v>
      </c>
    </row>
    <row r="1398" spans="1:5">
      <c r="A1398">
        <v>1396</v>
      </c>
      <c r="B1398">
        <v>20162.2288794055</v>
      </c>
      <c r="C1398">
        <v>20162.2288794055</v>
      </c>
      <c r="D1398">
        <v>2225.38181393013</v>
      </c>
      <c r="E1398">
        <v>256.338541567392</v>
      </c>
    </row>
    <row r="1399" spans="1:5">
      <c r="A1399">
        <v>1397</v>
      </c>
      <c r="B1399">
        <v>20162.2288794055</v>
      </c>
      <c r="C1399">
        <v>20162.2288794055</v>
      </c>
      <c r="D1399">
        <v>2224.24151479591</v>
      </c>
      <c r="E1399">
        <v>255.198242433169</v>
      </c>
    </row>
    <row r="1400" spans="1:5">
      <c r="A1400">
        <v>1398</v>
      </c>
      <c r="B1400">
        <v>20162.2288794055</v>
      </c>
      <c r="C1400">
        <v>20162.2288794055</v>
      </c>
      <c r="D1400">
        <v>2223.36110029788</v>
      </c>
      <c r="E1400">
        <v>254.317827935138</v>
      </c>
    </row>
    <row r="1401" spans="1:5">
      <c r="A1401">
        <v>1399</v>
      </c>
      <c r="B1401">
        <v>20162.2288794055</v>
      </c>
      <c r="C1401">
        <v>20162.2288794055</v>
      </c>
      <c r="D1401">
        <v>2222.97384630135</v>
      </c>
      <c r="E1401">
        <v>253.930573938612</v>
      </c>
    </row>
    <row r="1402" spans="1:5">
      <c r="A1402">
        <v>1400</v>
      </c>
      <c r="B1402">
        <v>20162.2288794055</v>
      </c>
      <c r="C1402">
        <v>20162.2288794055</v>
      </c>
      <c r="D1402">
        <v>2223.07777166711</v>
      </c>
      <c r="E1402">
        <v>254.034499304372</v>
      </c>
    </row>
    <row r="1403" spans="1:5">
      <c r="A1403">
        <v>1401</v>
      </c>
      <c r="B1403">
        <v>20162.2288794055</v>
      </c>
      <c r="C1403">
        <v>20162.2288794055</v>
      </c>
      <c r="D1403">
        <v>2221.80241569514</v>
      </c>
      <c r="E1403">
        <v>252.759143332393</v>
      </c>
    </row>
    <row r="1404" spans="1:5">
      <c r="A1404">
        <v>1402</v>
      </c>
      <c r="B1404">
        <v>20162.2288794055</v>
      </c>
      <c r="C1404">
        <v>20162.2288794055</v>
      </c>
      <c r="D1404">
        <v>2221.34658854615</v>
      </c>
      <c r="E1404">
        <v>252.30331618341</v>
      </c>
    </row>
    <row r="1405" spans="1:5">
      <c r="A1405">
        <v>1403</v>
      </c>
      <c r="B1405">
        <v>20162.2288794055</v>
      </c>
      <c r="C1405">
        <v>20162.2288794055</v>
      </c>
      <c r="D1405">
        <v>2221.33429810481</v>
      </c>
      <c r="E1405">
        <v>252.291025742065</v>
      </c>
    </row>
    <row r="1406" spans="1:5">
      <c r="A1406">
        <v>1404</v>
      </c>
      <c r="B1406">
        <v>20162.2288794055</v>
      </c>
      <c r="C1406">
        <v>20162.2288794055</v>
      </c>
      <c r="D1406">
        <v>2220.78333853878</v>
      </c>
      <c r="E1406">
        <v>251.740066176037</v>
      </c>
    </row>
    <row r="1407" spans="1:5">
      <c r="A1407">
        <v>1405</v>
      </c>
      <c r="B1407">
        <v>20162.2288794055</v>
      </c>
      <c r="C1407">
        <v>20162.2288794055</v>
      </c>
      <c r="D1407">
        <v>2220.75511549124</v>
      </c>
      <c r="E1407">
        <v>251.711843128496</v>
      </c>
    </row>
    <row r="1408" spans="1:5">
      <c r="A1408">
        <v>1406</v>
      </c>
      <c r="B1408">
        <v>20162.2288794055</v>
      </c>
      <c r="C1408">
        <v>20162.2288794055</v>
      </c>
      <c r="D1408">
        <v>2219.80671400399</v>
      </c>
      <c r="E1408">
        <v>250.763441641244</v>
      </c>
    </row>
    <row r="1409" spans="1:5">
      <c r="A1409">
        <v>1407</v>
      </c>
      <c r="B1409">
        <v>20162.2288794055</v>
      </c>
      <c r="C1409">
        <v>20162.2288794055</v>
      </c>
      <c r="D1409">
        <v>2218.83312128551</v>
      </c>
      <c r="E1409">
        <v>249.789848922773</v>
      </c>
    </row>
    <row r="1410" spans="1:5">
      <c r="A1410">
        <v>1408</v>
      </c>
      <c r="B1410">
        <v>20162.2288794055</v>
      </c>
      <c r="C1410">
        <v>20162.2288794055</v>
      </c>
      <c r="D1410">
        <v>2218.2229230915</v>
      </c>
      <c r="E1410">
        <v>249.179650728762</v>
      </c>
    </row>
    <row r="1411" spans="1:5">
      <c r="A1411">
        <v>1409</v>
      </c>
      <c r="B1411">
        <v>20162.2288794055</v>
      </c>
      <c r="C1411">
        <v>20162.2288794055</v>
      </c>
      <c r="D1411">
        <v>2218.22713817578</v>
      </c>
      <c r="E1411">
        <v>249.183865813035</v>
      </c>
    </row>
    <row r="1412" spans="1:5">
      <c r="A1412">
        <v>1410</v>
      </c>
      <c r="B1412">
        <v>20162.2288794055</v>
      </c>
      <c r="C1412">
        <v>20162.2288794055</v>
      </c>
      <c r="D1412">
        <v>2217.09070142124</v>
      </c>
      <c r="E1412">
        <v>248.047429058496</v>
      </c>
    </row>
    <row r="1413" spans="1:5">
      <c r="A1413">
        <v>1411</v>
      </c>
      <c r="B1413">
        <v>20162.2288794055</v>
      </c>
      <c r="C1413">
        <v>20162.2288794055</v>
      </c>
      <c r="D1413">
        <v>2215.88516438052</v>
      </c>
      <c r="E1413">
        <v>246.841892017782</v>
      </c>
    </row>
    <row r="1414" spans="1:5">
      <c r="A1414">
        <v>1412</v>
      </c>
      <c r="B1414">
        <v>20162.2288794055</v>
      </c>
      <c r="C1414">
        <v>20162.2288794055</v>
      </c>
      <c r="D1414">
        <v>2214.89073229382</v>
      </c>
      <c r="E1414">
        <v>245.847459931086</v>
      </c>
    </row>
    <row r="1415" spans="1:5">
      <c r="A1415">
        <v>1413</v>
      </c>
      <c r="B1415">
        <v>20162.2288794055</v>
      </c>
      <c r="C1415">
        <v>20162.2288794055</v>
      </c>
      <c r="D1415">
        <v>2214.11899128603</v>
      </c>
      <c r="E1415">
        <v>245.075718923286</v>
      </c>
    </row>
    <row r="1416" spans="1:5">
      <c r="A1416">
        <v>1414</v>
      </c>
      <c r="B1416">
        <v>20162.2288794055</v>
      </c>
      <c r="C1416">
        <v>20162.2288794055</v>
      </c>
      <c r="D1416">
        <v>2213.85457420992</v>
      </c>
      <c r="E1416">
        <v>244.811301847186</v>
      </c>
    </row>
    <row r="1417" spans="1:5">
      <c r="A1417">
        <v>1415</v>
      </c>
      <c r="B1417">
        <v>20162.2288794055</v>
      </c>
      <c r="C1417">
        <v>20162.2288794055</v>
      </c>
      <c r="D1417">
        <v>2213.85602809889</v>
      </c>
      <c r="E1417">
        <v>244.812755736146</v>
      </c>
    </row>
    <row r="1418" spans="1:5">
      <c r="A1418">
        <v>1416</v>
      </c>
      <c r="B1418">
        <v>20162.2288794055</v>
      </c>
      <c r="C1418">
        <v>20162.2288794055</v>
      </c>
      <c r="D1418">
        <v>2213.46927391247</v>
      </c>
      <c r="E1418">
        <v>244.426001549725</v>
      </c>
    </row>
    <row r="1419" spans="1:5">
      <c r="A1419">
        <v>1417</v>
      </c>
      <c r="B1419">
        <v>20162.2288794055</v>
      </c>
      <c r="C1419">
        <v>20162.2288794055</v>
      </c>
      <c r="D1419">
        <v>2213.40419776025</v>
      </c>
      <c r="E1419">
        <v>244.360925397502</v>
      </c>
    </row>
    <row r="1420" spans="1:5">
      <c r="A1420">
        <v>1418</v>
      </c>
      <c r="B1420">
        <v>20162.2288794055</v>
      </c>
      <c r="C1420">
        <v>20162.2288794055</v>
      </c>
      <c r="D1420">
        <v>2213.04834352826</v>
      </c>
      <c r="E1420">
        <v>244.005071165512</v>
      </c>
    </row>
    <row r="1421" spans="1:5">
      <c r="A1421">
        <v>1419</v>
      </c>
      <c r="B1421">
        <v>20162.2288794055</v>
      </c>
      <c r="C1421">
        <v>20162.2288794055</v>
      </c>
      <c r="D1421">
        <v>2213.08446951476</v>
      </c>
      <c r="E1421">
        <v>244.041197152016</v>
      </c>
    </row>
    <row r="1422" spans="1:5">
      <c r="A1422">
        <v>1420</v>
      </c>
      <c r="B1422">
        <v>20162.2288794055</v>
      </c>
      <c r="C1422">
        <v>20162.2288794055</v>
      </c>
      <c r="D1422">
        <v>2211.9370006905</v>
      </c>
      <c r="E1422">
        <v>242.893728327755</v>
      </c>
    </row>
    <row r="1423" spans="1:5">
      <c r="A1423">
        <v>1421</v>
      </c>
      <c r="B1423">
        <v>20162.2288794055</v>
      </c>
      <c r="C1423">
        <v>20162.2288794055</v>
      </c>
      <c r="D1423">
        <v>2210.82863043846</v>
      </c>
      <c r="E1423">
        <v>241.785358075718</v>
      </c>
    </row>
    <row r="1424" spans="1:5">
      <c r="A1424">
        <v>1422</v>
      </c>
      <c r="B1424">
        <v>20162.2288794055</v>
      </c>
      <c r="C1424">
        <v>20162.2288794055</v>
      </c>
      <c r="D1424">
        <v>2210.20989953915</v>
      </c>
      <c r="E1424">
        <v>241.166627176405</v>
      </c>
    </row>
    <row r="1425" spans="1:5">
      <c r="A1425">
        <v>1423</v>
      </c>
      <c r="B1425">
        <v>20162.2288794055</v>
      </c>
      <c r="C1425">
        <v>20162.2288794055</v>
      </c>
      <c r="D1425">
        <v>2209.69059904813</v>
      </c>
      <c r="E1425">
        <v>240.64732668539</v>
      </c>
    </row>
    <row r="1426" spans="1:5">
      <c r="A1426">
        <v>1424</v>
      </c>
      <c r="B1426">
        <v>20162.2288794055</v>
      </c>
      <c r="C1426">
        <v>20162.2288794055</v>
      </c>
      <c r="D1426">
        <v>2209.72229743818</v>
      </c>
      <c r="E1426">
        <v>240.679025075443</v>
      </c>
    </row>
    <row r="1427" spans="1:5">
      <c r="A1427">
        <v>1425</v>
      </c>
      <c r="B1427">
        <v>20162.2288794055</v>
      </c>
      <c r="C1427">
        <v>20162.2288794055</v>
      </c>
      <c r="D1427">
        <v>2208.81164208516</v>
      </c>
      <c r="E1427">
        <v>239.768369722416</v>
      </c>
    </row>
    <row r="1428" spans="1:5">
      <c r="A1428">
        <v>1426</v>
      </c>
      <c r="B1428">
        <v>20162.2288794055</v>
      </c>
      <c r="C1428">
        <v>20162.2288794055</v>
      </c>
      <c r="D1428">
        <v>2207.91992834315</v>
      </c>
      <c r="E1428">
        <v>238.876655980404</v>
      </c>
    </row>
    <row r="1429" spans="1:5">
      <c r="A1429">
        <v>1427</v>
      </c>
      <c r="B1429">
        <v>20162.2288794055</v>
      </c>
      <c r="C1429">
        <v>20162.2288794055</v>
      </c>
      <c r="D1429">
        <v>2207.35463320299</v>
      </c>
      <c r="E1429">
        <v>238.311360840247</v>
      </c>
    </row>
    <row r="1430" spans="1:5">
      <c r="A1430">
        <v>1428</v>
      </c>
      <c r="B1430">
        <v>20162.2288794055</v>
      </c>
      <c r="C1430">
        <v>20162.2288794055</v>
      </c>
      <c r="D1430">
        <v>2207.0947106079</v>
      </c>
      <c r="E1430">
        <v>238.051438245163</v>
      </c>
    </row>
    <row r="1431" spans="1:5">
      <c r="A1431">
        <v>1429</v>
      </c>
      <c r="B1431">
        <v>20162.2288794055</v>
      </c>
      <c r="C1431">
        <v>20162.2288794055</v>
      </c>
      <c r="D1431">
        <v>2207.23956987398</v>
      </c>
      <c r="E1431">
        <v>238.196297511237</v>
      </c>
    </row>
    <row r="1432" spans="1:5">
      <c r="A1432">
        <v>1430</v>
      </c>
      <c r="B1432">
        <v>20162.2288794055</v>
      </c>
      <c r="C1432">
        <v>20162.2288794055</v>
      </c>
      <c r="D1432">
        <v>2205.99192186769</v>
      </c>
      <c r="E1432">
        <v>236.948649504949</v>
      </c>
    </row>
    <row r="1433" spans="1:5">
      <c r="A1433">
        <v>1431</v>
      </c>
      <c r="B1433">
        <v>20162.2288794055</v>
      </c>
      <c r="C1433">
        <v>20162.2288794055</v>
      </c>
      <c r="D1433">
        <v>2205.48875605628</v>
      </c>
      <c r="E1433">
        <v>236.445483693543</v>
      </c>
    </row>
    <row r="1434" spans="1:5">
      <c r="A1434">
        <v>1432</v>
      </c>
      <c r="B1434">
        <v>20162.2288794055</v>
      </c>
      <c r="C1434">
        <v>20162.2288794055</v>
      </c>
      <c r="D1434">
        <v>2205.53014034506</v>
      </c>
      <c r="E1434">
        <v>236.486867982316</v>
      </c>
    </row>
    <row r="1435" spans="1:5">
      <c r="A1435">
        <v>1433</v>
      </c>
      <c r="B1435">
        <v>20162.2288794055</v>
      </c>
      <c r="C1435">
        <v>20162.2288794055</v>
      </c>
      <c r="D1435">
        <v>2205.02382285178</v>
      </c>
      <c r="E1435">
        <v>235.980550489039</v>
      </c>
    </row>
    <row r="1436" spans="1:5">
      <c r="A1436">
        <v>1434</v>
      </c>
      <c r="B1436">
        <v>20162.2288794055</v>
      </c>
      <c r="C1436">
        <v>20162.2288794055</v>
      </c>
      <c r="D1436">
        <v>2205.07563753446</v>
      </c>
      <c r="E1436">
        <v>236.032365171724</v>
      </c>
    </row>
    <row r="1437" spans="1:5">
      <c r="A1437">
        <v>1435</v>
      </c>
      <c r="B1437">
        <v>20162.2288794055</v>
      </c>
      <c r="C1437">
        <v>20162.2288794055</v>
      </c>
      <c r="D1437">
        <v>2204.77752198169</v>
      </c>
      <c r="E1437">
        <v>235.734249618949</v>
      </c>
    </row>
    <row r="1438" spans="1:5">
      <c r="A1438">
        <v>1436</v>
      </c>
      <c r="B1438">
        <v>20162.2288794055</v>
      </c>
      <c r="C1438">
        <v>20162.2288794055</v>
      </c>
      <c r="D1438">
        <v>2204.75701185999</v>
      </c>
      <c r="E1438">
        <v>235.713739497245</v>
      </c>
    </row>
    <row r="1439" spans="1:5">
      <c r="A1439">
        <v>1437</v>
      </c>
      <c r="B1439">
        <v>20162.2288794055</v>
      </c>
      <c r="C1439">
        <v>20162.2288794055</v>
      </c>
      <c r="D1439">
        <v>2203.76337123968</v>
      </c>
      <c r="E1439">
        <v>234.720098876941</v>
      </c>
    </row>
    <row r="1440" spans="1:5">
      <c r="A1440">
        <v>1438</v>
      </c>
      <c r="B1440">
        <v>20162.2288794055</v>
      </c>
      <c r="C1440">
        <v>20162.2288794055</v>
      </c>
      <c r="D1440">
        <v>2203.36499620898</v>
      </c>
      <c r="E1440">
        <v>234.321723846237</v>
      </c>
    </row>
    <row r="1441" spans="1:5">
      <c r="A1441">
        <v>1439</v>
      </c>
      <c r="B1441">
        <v>20162.2288794055</v>
      </c>
      <c r="C1441">
        <v>20162.2288794055</v>
      </c>
      <c r="D1441">
        <v>2203.37529497929</v>
      </c>
      <c r="E1441">
        <v>234.332022616542</v>
      </c>
    </row>
    <row r="1442" spans="1:5">
      <c r="A1442">
        <v>1440</v>
      </c>
      <c r="B1442">
        <v>20162.2288794055</v>
      </c>
      <c r="C1442">
        <v>20162.2288794055</v>
      </c>
      <c r="D1442">
        <v>2202.42579686591</v>
      </c>
      <c r="E1442">
        <v>233.382524503169</v>
      </c>
    </row>
    <row r="1443" spans="1:5">
      <c r="A1443">
        <v>1441</v>
      </c>
      <c r="B1443">
        <v>20162.2288794055</v>
      </c>
      <c r="C1443">
        <v>20162.2288794055</v>
      </c>
      <c r="D1443">
        <v>2201.51524508019</v>
      </c>
      <c r="E1443">
        <v>232.471972717451</v>
      </c>
    </row>
    <row r="1444" spans="1:5">
      <c r="A1444">
        <v>1442</v>
      </c>
      <c r="B1444">
        <v>20162.2288794055</v>
      </c>
      <c r="C1444">
        <v>20162.2288794055</v>
      </c>
      <c r="D1444">
        <v>2201.0337758892</v>
      </c>
      <c r="E1444">
        <v>231.99050352646</v>
      </c>
    </row>
    <row r="1445" spans="1:5">
      <c r="A1445">
        <v>1443</v>
      </c>
      <c r="B1445">
        <v>20162.2288794055</v>
      </c>
      <c r="C1445">
        <v>20162.2288794055</v>
      </c>
      <c r="D1445">
        <v>2200.64252064946</v>
      </c>
      <c r="E1445">
        <v>231.599248286719</v>
      </c>
    </row>
    <row r="1446" spans="1:5">
      <c r="A1446">
        <v>1444</v>
      </c>
      <c r="B1446">
        <v>20162.2288794055</v>
      </c>
      <c r="C1446">
        <v>20162.2288794055</v>
      </c>
      <c r="D1446">
        <v>2200.6639564934</v>
      </c>
      <c r="E1446">
        <v>231.620684130654</v>
      </c>
    </row>
    <row r="1447" spans="1:5">
      <c r="A1447">
        <v>1445</v>
      </c>
      <c r="B1447">
        <v>20162.2288794055</v>
      </c>
      <c r="C1447">
        <v>20162.2288794055</v>
      </c>
      <c r="D1447">
        <v>2200.1448557639</v>
      </c>
      <c r="E1447">
        <v>231.101583401162</v>
      </c>
    </row>
    <row r="1448" spans="1:5">
      <c r="A1448">
        <v>1446</v>
      </c>
      <c r="B1448">
        <v>20162.2288794055</v>
      </c>
      <c r="C1448">
        <v>20162.2288794055</v>
      </c>
      <c r="D1448">
        <v>2200.22413101108</v>
      </c>
      <c r="E1448">
        <v>231.180858648337</v>
      </c>
    </row>
    <row r="1449" spans="1:5">
      <c r="A1449">
        <v>1447</v>
      </c>
      <c r="B1449">
        <v>20162.2288794055</v>
      </c>
      <c r="C1449">
        <v>20162.2288794055</v>
      </c>
      <c r="D1449">
        <v>2199.92875629075</v>
      </c>
      <c r="E1449">
        <v>230.885483928007</v>
      </c>
    </row>
    <row r="1450" spans="1:5">
      <c r="A1450">
        <v>1448</v>
      </c>
      <c r="B1450">
        <v>20162.2288794055</v>
      </c>
      <c r="C1450">
        <v>20162.2288794055</v>
      </c>
      <c r="D1450">
        <v>2199.92850972197</v>
      </c>
      <c r="E1450">
        <v>230.885237359238</v>
      </c>
    </row>
    <row r="1451" spans="1:5">
      <c r="A1451">
        <v>1449</v>
      </c>
      <c r="B1451">
        <v>20162.2288794055</v>
      </c>
      <c r="C1451">
        <v>20162.2288794055</v>
      </c>
      <c r="D1451">
        <v>2198.96731549723</v>
      </c>
      <c r="E1451">
        <v>229.924043134491</v>
      </c>
    </row>
    <row r="1452" spans="1:5">
      <c r="A1452">
        <v>1450</v>
      </c>
      <c r="B1452">
        <v>20162.2288794055</v>
      </c>
      <c r="C1452">
        <v>20162.2288794055</v>
      </c>
      <c r="D1452">
        <v>2198.05836023252</v>
      </c>
      <c r="E1452">
        <v>229.01508786978</v>
      </c>
    </row>
    <row r="1453" spans="1:5">
      <c r="A1453">
        <v>1451</v>
      </c>
      <c r="B1453">
        <v>20162.2288794055</v>
      </c>
      <c r="C1453">
        <v>20162.2288794055</v>
      </c>
      <c r="D1453">
        <v>2197.5286117927</v>
      </c>
      <c r="E1453">
        <v>228.485339429965</v>
      </c>
    </row>
    <row r="1454" spans="1:5">
      <c r="A1454">
        <v>1452</v>
      </c>
      <c r="B1454">
        <v>20162.2288794055</v>
      </c>
      <c r="C1454">
        <v>20162.2288794055</v>
      </c>
      <c r="D1454">
        <v>2197.22834707625</v>
      </c>
      <c r="E1454">
        <v>228.185074713506</v>
      </c>
    </row>
    <row r="1455" spans="1:5">
      <c r="A1455">
        <v>1453</v>
      </c>
      <c r="B1455">
        <v>20162.2288794055</v>
      </c>
      <c r="C1455">
        <v>20162.2288794055</v>
      </c>
      <c r="D1455">
        <v>2197.22621228102</v>
      </c>
      <c r="E1455">
        <v>228.182939918282</v>
      </c>
    </row>
    <row r="1456" spans="1:5">
      <c r="A1456">
        <v>1454</v>
      </c>
      <c r="B1456">
        <v>20162.2288794055</v>
      </c>
      <c r="C1456">
        <v>20162.2288794055</v>
      </c>
      <c r="D1456">
        <v>2196.46604314045</v>
      </c>
      <c r="E1456">
        <v>227.422770777715</v>
      </c>
    </row>
    <row r="1457" spans="1:5">
      <c r="A1457">
        <v>1455</v>
      </c>
      <c r="B1457">
        <v>20162.2288794055</v>
      </c>
      <c r="C1457">
        <v>20162.2288794055</v>
      </c>
      <c r="D1457">
        <v>2195.67976200766</v>
      </c>
      <c r="E1457">
        <v>226.636489644919</v>
      </c>
    </row>
    <row r="1458" spans="1:5">
      <c r="A1458">
        <v>1456</v>
      </c>
      <c r="B1458">
        <v>20162.2288794055</v>
      </c>
      <c r="C1458">
        <v>20162.2288794055</v>
      </c>
      <c r="D1458">
        <v>2195.03078809772</v>
      </c>
      <c r="E1458">
        <v>225.987515734976</v>
      </c>
    </row>
    <row r="1459" spans="1:5">
      <c r="A1459">
        <v>1457</v>
      </c>
      <c r="B1459">
        <v>20162.2288794055</v>
      </c>
      <c r="C1459">
        <v>20162.2288794055</v>
      </c>
      <c r="D1459">
        <v>2194.73793006154</v>
      </c>
      <c r="E1459">
        <v>225.6946576988</v>
      </c>
    </row>
    <row r="1460" spans="1:5">
      <c r="A1460">
        <v>1458</v>
      </c>
      <c r="B1460">
        <v>20162.2288794055</v>
      </c>
      <c r="C1460">
        <v>20162.2288794055</v>
      </c>
      <c r="D1460">
        <v>2194.5351887872</v>
      </c>
      <c r="E1460">
        <v>225.491916424452</v>
      </c>
    </row>
    <row r="1461" spans="1:5">
      <c r="A1461">
        <v>1459</v>
      </c>
      <c r="B1461">
        <v>20162.2288794055</v>
      </c>
      <c r="C1461">
        <v>20162.2288794055</v>
      </c>
      <c r="D1461">
        <v>2194.05122971222</v>
      </c>
      <c r="E1461">
        <v>225.007957349486</v>
      </c>
    </row>
    <row r="1462" spans="1:5">
      <c r="A1462">
        <v>1460</v>
      </c>
      <c r="B1462">
        <v>20162.2288794055</v>
      </c>
      <c r="C1462">
        <v>20162.2288794055</v>
      </c>
      <c r="D1462">
        <v>2193.69513585776</v>
      </c>
      <c r="E1462">
        <v>224.651863495014</v>
      </c>
    </row>
    <row r="1463" spans="1:5">
      <c r="A1463">
        <v>1461</v>
      </c>
      <c r="B1463">
        <v>20162.2288794055</v>
      </c>
      <c r="C1463">
        <v>20162.2288794055</v>
      </c>
      <c r="D1463">
        <v>2193.6001540287</v>
      </c>
      <c r="E1463">
        <v>224.55688166596</v>
      </c>
    </row>
    <row r="1464" spans="1:5">
      <c r="A1464">
        <v>1462</v>
      </c>
      <c r="B1464">
        <v>20162.2288794055</v>
      </c>
      <c r="C1464">
        <v>20162.2288794055</v>
      </c>
      <c r="D1464">
        <v>2193.59081512619</v>
      </c>
      <c r="E1464">
        <v>224.547542763445</v>
      </c>
    </row>
    <row r="1465" spans="1:5">
      <c r="A1465">
        <v>1463</v>
      </c>
      <c r="B1465">
        <v>20162.2288794055</v>
      </c>
      <c r="C1465">
        <v>20162.2288794055</v>
      </c>
      <c r="D1465">
        <v>2193.46143512954</v>
      </c>
      <c r="E1465">
        <v>224.418162766801</v>
      </c>
    </row>
    <row r="1466" spans="1:5">
      <c r="A1466">
        <v>1464</v>
      </c>
      <c r="B1466">
        <v>20162.2288794055</v>
      </c>
      <c r="C1466">
        <v>20162.2288794055</v>
      </c>
      <c r="D1466">
        <v>2193.41743566781</v>
      </c>
      <c r="E1466">
        <v>224.374163305067</v>
      </c>
    </row>
    <row r="1467" spans="1:5">
      <c r="A1467">
        <v>1465</v>
      </c>
      <c r="B1467">
        <v>20162.2288794055</v>
      </c>
      <c r="C1467">
        <v>20162.2288794055</v>
      </c>
      <c r="D1467">
        <v>2192.95584685951</v>
      </c>
      <c r="E1467">
        <v>223.912574496767</v>
      </c>
    </row>
    <row r="1468" spans="1:5">
      <c r="A1468">
        <v>1466</v>
      </c>
      <c r="B1468">
        <v>20162.2288794055</v>
      </c>
      <c r="C1468">
        <v>20162.2288794055</v>
      </c>
      <c r="D1468">
        <v>2192.99377446163</v>
      </c>
      <c r="E1468">
        <v>223.950502098896</v>
      </c>
    </row>
    <row r="1469" spans="1:5">
      <c r="A1469">
        <v>1467</v>
      </c>
      <c r="B1469">
        <v>20162.2288794055</v>
      </c>
      <c r="C1469">
        <v>20162.2288794055</v>
      </c>
      <c r="D1469">
        <v>2192.31019710112</v>
      </c>
      <c r="E1469">
        <v>223.266924738381</v>
      </c>
    </row>
    <row r="1470" spans="1:5">
      <c r="A1470">
        <v>1468</v>
      </c>
      <c r="B1470">
        <v>20162.2288794055</v>
      </c>
      <c r="C1470">
        <v>20162.2288794055</v>
      </c>
      <c r="D1470">
        <v>2191.84962448563</v>
      </c>
      <c r="E1470">
        <v>222.806352122885</v>
      </c>
    </row>
    <row r="1471" spans="1:5">
      <c r="A1471">
        <v>1469</v>
      </c>
      <c r="B1471">
        <v>20162.2288794055</v>
      </c>
      <c r="C1471">
        <v>20162.2288794055</v>
      </c>
      <c r="D1471">
        <v>2191.06292957665</v>
      </c>
      <c r="E1471">
        <v>222.019657213917</v>
      </c>
    </row>
    <row r="1472" spans="1:5">
      <c r="A1472">
        <v>1470</v>
      </c>
      <c r="B1472">
        <v>20162.2288794055</v>
      </c>
      <c r="C1472">
        <v>20162.2288794055</v>
      </c>
      <c r="D1472">
        <v>2190.55474138467</v>
      </c>
      <c r="E1472">
        <v>221.511469021932</v>
      </c>
    </row>
    <row r="1473" spans="1:5">
      <c r="A1473">
        <v>1471</v>
      </c>
      <c r="B1473">
        <v>20162.2288794055</v>
      </c>
      <c r="C1473">
        <v>20162.2288794055</v>
      </c>
      <c r="D1473">
        <v>2190.09391018377</v>
      </c>
      <c r="E1473">
        <v>221.050637821032</v>
      </c>
    </row>
    <row r="1474" spans="1:5">
      <c r="A1474">
        <v>1472</v>
      </c>
      <c r="B1474">
        <v>20162.2288794055</v>
      </c>
      <c r="C1474">
        <v>20162.2288794055</v>
      </c>
      <c r="D1474">
        <v>2190.10472431923</v>
      </c>
      <c r="E1474">
        <v>221.061451956497</v>
      </c>
    </row>
    <row r="1475" spans="1:5">
      <c r="A1475">
        <v>1473</v>
      </c>
      <c r="B1475">
        <v>20162.2288794055</v>
      </c>
      <c r="C1475">
        <v>20162.2288794055</v>
      </c>
      <c r="D1475">
        <v>2190.04498550231</v>
      </c>
      <c r="E1475">
        <v>221.001713139566</v>
      </c>
    </row>
    <row r="1476" spans="1:5">
      <c r="A1476">
        <v>1474</v>
      </c>
      <c r="B1476">
        <v>20162.2288794055</v>
      </c>
      <c r="C1476">
        <v>20162.2288794055</v>
      </c>
      <c r="D1476">
        <v>2190.00148211872</v>
      </c>
      <c r="E1476">
        <v>220.958209755984</v>
      </c>
    </row>
    <row r="1477" spans="1:5">
      <c r="A1477">
        <v>1475</v>
      </c>
      <c r="B1477">
        <v>20162.2288794055</v>
      </c>
      <c r="C1477">
        <v>20162.2288794055</v>
      </c>
      <c r="D1477">
        <v>2190.00971569608</v>
      </c>
      <c r="E1477">
        <v>220.966443333341</v>
      </c>
    </row>
    <row r="1478" spans="1:5">
      <c r="A1478">
        <v>1476</v>
      </c>
      <c r="B1478">
        <v>20162.2288794055</v>
      </c>
      <c r="C1478">
        <v>20162.2288794055</v>
      </c>
      <c r="D1478">
        <v>2190.03479935338</v>
      </c>
      <c r="E1478">
        <v>220.991526990637</v>
      </c>
    </row>
    <row r="1479" spans="1:5">
      <c r="A1479">
        <v>1477</v>
      </c>
      <c r="B1479">
        <v>20162.2288794055</v>
      </c>
      <c r="C1479">
        <v>20162.2288794055</v>
      </c>
      <c r="D1479">
        <v>2189.79255886468</v>
      </c>
      <c r="E1479">
        <v>220.74928650194</v>
      </c>
    </row>
    <row r="1480" spans="1:5">
      <c r="A1480">
        <v>1478</v>
      </c>
      <c r="B1480">
        <v>20162.2288794055</v>
      </c>
      <c r="C1480">
        <v>20162.2288794055</v>
      </c>
      <c r="D1480">
        <v>2189.78606825234</v>
      </c>
      <c r="E1480">
        <v>220.742795889601</v>
      </c>
    </row>
    <row r="1481" spans="1:5">
      <c r="A1481">
        <v>1479</v>
      </c>
      <c r="B1481">
        <v>20162.2288794055</v>
      </c>
      <c r="C1481">
        <v>20162.2288794055</v>
      </c>
      <c r="D1481">
        <v>2189.11152268279</v>
      </c>
      <c r="E1481">
        <v>220.068250320056</v>
      </c>
    </row>
    <row r="1482" spans="1:5">
      <c r="A1482">
        <v>1480</v>
      </c>
      <c r="B1482">
        <v>20162.2288794055</v>
      </c>
      <c r="C1482">
        <v>20162.2288794055</v>
      </c>
      <c r="D1482">
        <v>2188.80491663907</v>
      </c>
      <c r="E1482">
        <v>219.76164427633</v>
      </c>
    </row>
    <row r="1483" spans="1:5">
      <c r="A1483">
        <v>1481</v>
      </c>
      <c r="B1483">
        <v>20162.2288794055</v>
      </c>
      <c r="C1483">
        <v>20162.2288794055</v>
      </c>
      <c r="D1483">
        <v>2188.52375829187</v>
      </c>
      <c r="E1483">
        <v>219.480485929128</v>
      </c>
    </row>
    <row r="1484" spans="1:5">
      <c r="A1484">
        <v>1482</v>
      </c>
      <c r="B1484">
        <v>20162.2288794055</v>
      </c>
      <c r="C1484">
        <v>20162.2288794055</v>
      </c>
      <c r="D1484">
        <v>2188.56415986626</v>
      </c>
      <c r="E1484">
        <v>219.520887503515</v>
      </c>
    </row>
    <row r="1485" spans="1:5">
      <c r="A1485">
        <v>1483</v>
      </c>
      <c r="B1485">
        <v>20162.2288794055</v>
      </c>
      <c r="C1485">
        <v>20162.2288794055</v>
      </c>
      <c r="D1485">
        <v>2188.1138212403</v>
      </c>
      <c r="E1485">
        <v>219.070548877554</v>
      </c>
    </row>
    <row r="1486" spans="1:5">
      <c r="A1486">
        <v>1484</v>
      </c>
      <c r="B1486">
        <v>20162.2288794055</v>
      </c>
      <c r="C1486">
        <v>20162.2288794055</v>
      </c>
      <c r="D1486">
        <v>2187.79426711564</v>
      </c>
      <c r="E1486">
        <v>218.750994752891</v>
      </c>
    </row>
    <row r="1487" spans="1:5">
      <c r="A1487">
        <v>1485</v>
      </c>
      <c r="B1487">
        <v>20162.2288794055</v>
      </c>
      <c r="C1487">
        <v>20162.2288794055</v>
      </c>
      <c r="D1487">
        <v>2187.77378746919</v>
      </c>
      <c r="E1487">
        <v>218.730515106445</v>
      </c>
    </row>
    <row r="1488" spans="1:5">
      <c r="A1488">
        <v>1486</v>
      </c>
      <c r="B1488">
        <v>20162.2288794055</v>
      </c>
      <c r="C1488">
        <v>20162.2288794055</v>
      </c>
      <c r="D1488">
        <v>2188.01267861428</v>
      </c>
      <c r="E1488">
        <v>218.969406251536</v>
      </c>
    </row>
    <row r="1489" spans="1:5">
      <c r="A1489">
        <v>1487</v>
      </c>
      <c r="B1489">
        <v>20162.2288794055</v>
      </c>
      <c r="C1489">
        <v>20162.2288794055</v>
      </c>
      <c r="D1489">
        <v>2187.4683668594</v>
      </c>
      <c r="E1489">
        <v>218.42509449666</v>
      </c>
    </row>
    <row r="1490" spans="1:5">
      <c r="A1490">
        <v>1488</v>
      </c>
      <c r="B1490">
        <v>20162.2288794055</v>
      </c>
      <c r="C1490">
        <v>20162.2288794055</v>
      </c>
      <c r="D1490">
        <v>2187.4658180963</v>
      </c>
      <c r="E1490">
        <v>218.422545733565</v>
      </c>
    </row>
    <row r="1491" spans="1:5">
      <c r="A1491">
        <v>1489</v>
      </c>
      <c r="B1491">
        <v>20162.2288794055</v>
      </c>
      <c r="C1491">
        <v>20162.2288794055</v>
      </c>
      <c r="D1491">
        <v>2186.76933406437</v>
      </c>
      <c r="E1491">
        <v>217.726061701634</v>
      </c>
    </row>
    <row r="1492" spans="1:5">
      <c r="A1492">
        <v>1490</v>
      </c>
      <c r="B1492">
        <v>20162.2288794055</v>
      </c>
      <c r="C1492">
        <v>20162.2288794055</v>
      </c>
      <c r="D1492">
        <v>2186.47720567272</v>
      </c>
      <c r="E1492">
        <v>217.433933309979</v>
      </c>
    </row>
    <row r="1493" spans="1:5">
      <c r="A1493">
        <v>1491</v>
      </c>
      <c r="B1493">
        <v>20162.2288794055</v>
      </c>
      <c r="C1493">
        <v>20162.2288794055</v>
      </c>
      <c r="D1493">
        <v>2186.50021215253</v>
      </c>
      <c r="E1493">
        <v>217.456939789786</v>
      </c>
    </row>
    <row r="1494" spans="1:5">
      <c r="A1494">
        <v>1492</v>
      </c>
      <c r="B1494">
        <v>20162.2288794055</v>
      </c>
      <c r="C1494">
        <v>20162.2288794055</v>
      </c>
      <c r="D1494">
        <v>2186.04945562962</v>
      </c>
      <c r="E1494">
        <v>217.006183266878</v>
      </c>
    </row>
    <row r="1495" spans="1:5">
      <c r="A1495">
        <v>1493</v>
      </c>
      <c r="B1495">
        <v>20162.2288794055</v>
      </c>
      <c r="C1495">
        <v>20162.2288794055</v>
      </c>
      <c r="D1495">
        <v>2186.11240336435</v>
      </c>
      <c r="E1495">
        <v>217.069131001615</v>
      </c>
    </row>
    <row r="1496" spans="1:5">
      <c r="A1496">
        <v>1494</v>
      </c>
      <c r="B1496">
        <v>20162.2288794055</v>
      </c>
      <c r="C1496">
        <v>20162.2288794055</v>
      </c>
      <c r="D1496">
        <v>2185.58944949197</v>
      </c>
      <c r="E1496">
        <v>216.546177129228</v>
      </c>
    </row>
    <row r="1497" spans="1:5">
      <c r="A1497">
        <v>1495</v>
      </c>
      <c r="B1497">
        <v>20162.2288794055</v>
      </c>
      <c r="C1497">
        <v>20162.2288794055</v>
      </c>
      <c r="D1497">
        <v>2185.5697246717</v>
      </c>
      <c r="E1497">
        <v>216.526452308959</v>
      </c>
    </row>
    <row r="1498" spans="1:5">
      <c r="A1498">
        <v>1496</v>
      </c>
      <c r="B1498">
        <v>20162.2288794055</v>
      </c>
      <c r="C1498">
        <v>20162.2288794055</v>
      </c>
      <c r="D1498">
        <v>2185.83958601663</v>
      </c>
      <c r="E1498">
        <v>216.796313653896</v>
      </c>
    </row>
    <row r="1499" spans="1:5">
      <c r="A1499">
        <v>1497</v>
      </c>
      <c r="B1499">
        <v>20162.2288794055</v>
      </c>
      <c r="C1499">
        <v>20162.2288794055</v>
      </c>
      <c r="D1499">
        <v>2185.80275786935</v>
      </c>
      <c r="E1499">
        <v>216.759485506615</v>
      </c>
    </row>
    <row r="1500" spans="1:5">
      <c r="A1500">
        <v>1498</v>
      </c>
      <c r="B1500">
        <v>20162.2288794055</v>
      </c>
      <c r="C1500">
        <v>20162.2288794055</v>
      </c>
      <c r="D1500">
        <v>2185.57309786896</v>
      </c>
      <c r="E1500">
        <v>216.529825506216</v>
      </c>
    </row>
    <row r="1501" spans="1:5">
      <c r="A1501">
        <v>1499</v>
      </c>
      <c r="B1501">
        <v>20162.2288794055</v>
      </c>
      <c r="C1501">
        <v>20162.2288794055</v>
      </c>
      <c r="D1501">
        <v>2185.57315123209</v>
      </c>
      <c r="E1501">
        <v>216.529878869357</v>
      </c>
    </row>
    <row r="1502" spans="1:5">
      <c r="A1502">
        <v>1500</v>
      </c>
      <c r="B1502">
        <v>20162.2288794055</v>
      </c>
      <c r="C1502">
        <v>20162.2288794055</v>
      </c>
      <c r="D1502">
        <v>2185.33624880201</v>
      </c>
      <c r="E1502">
        <v>216.292976439274</v>
      </c>
    </row>
    <row r="1503" spans="1:5">
      <c r="A1503">
        <v>1501</v>
      </c>
      <c r="B1503">
        <v>20162.2288794055</v>
      </c>
      <c r="C1503">
        <v>20162.2288794055</v>
      </c>
      <c r="D1503">
        <v>2185.32868822462</v>
      </c>
      <c r="E1503">
        <v>216.28541586189</v>
      </c>
    </row>
    <row r="1504" spans="1:5">
      <c r="A1504">
        <v>1502</v>
      </c>
      <c r="B1504">
        <v>20162.2288794055</v>
      </c>
      <c r="C1504">
        <v>20162.2288794055</v>
      </c>
      <c r="D1504">
        <v>2185.36801844289</v>
      </c>
      <c r="E1504">
        <v>216.32474608015</v>
      </c>
    </row>
    <row r="1505" spans="1:5">
      <c r="A1505">
        <v>1503</v>
      </c>
      <c r="B1505">
        <v>20162.2288794055</v>
      </c>
      <c r="C1505">
        <v>20162.2288794055</v>
      </c>
      <c r="D1505">
        <v>2185.23719877859</v>
      </c>
      <c r="E1505">
        <v>216.193926415845</v>
      </c>
    </row>
    <row r="1506" spans="1:5">
      <c r="A1506">
        <v>1504</v>
      </c>
      <c r="B1506">
        <v>20162.2288794055</v>
      </c>
      <c r="C1506">
        <v>20162.2288794055</v>
      </c>
      <c r="D1506">
        <v>2185.29250693985</v>
      </c>
      <c r="E1506">
        <v>216.249234577109</v>
      </c>
    </row>
    <row r="1507" spans="1:5">
      <c r="A1507">
        <v>1505</v>
      </c>
      <c r="B1507">
        <v>20162.2288794055</v>
      </c>
      <c r="C1507">
        <v>20162.2288794055</v>
      </c>
      <c r="D1507">
        <v>2184.98878216446</v>
      </c>
      <c r="E1507">
        <v>215.945509801722</v>
      </c>
    </row>
    <row r="1508" spans="1:5">
      <c r="A1508">
        <v>1506</v>
      </c>
      <c r="B1508">
        <v>20162.2288794055</v>
      </c>
      <c r="C1508">
        <v>20162.2288794055</v>
      </c>
      <c r="D1508">
        <v>2184.89251465422</v>
      </c>
      <c r="E1508">
        <v>215.849242291488</v>
      </c>
    </row>
    <row r="1509" spans="1:5">
      <c r="A1509">
        <v>1507</v>
      </c>
      <c r="B1509">
        <v>20162.2288794055</v>
      </c>
      <c r="C1509">
        <v>20162.2288794055</v>
      </c>
      <c r="D1509">
        <v>2184.77346002349</v>
      </c>
      <c r="E1509">
        <v>215.730187660747</v>
      </c>
    </row>
    <row r="1510" spans="1:5">
      <c r="A1510">
        <v>1508</v>
      </c>
      <c r="B1510">
        <v>20162.2288794055</v>
      </c>
      <c r="C1510">
        <v>20162.2288794055</v>
      </c>
      <c r="D1510">
        <v>2184.5148931945</v>
      </c>
      <c r="E1510">
        <v>215.471620831762</v>
      </c>
    </row>
    <row r="1511" spans="1:5">
      <c r="A1511">
        <v>1509</v>
      </c>
      <c r="B1511">
        <v>20162.2288794055</v>
      </c>
      <c r="C1511">
        <v>20162.2288794055</v>
      </c>
      <c r="D1511">
        <v>2184.40606068654</v>
      </c>
      <c r="E1511">
        <v>215.362788323801</v>
      </c>
    </row>
    <row r="1512" spans="1:5">
      <c r="A1512">
        <v>1510</v>
      </c>
      <c r="B1512">
        <v>20162.2288794055</v>
      </c>
      <c r="C1512">
        <v>20162.2288794055</v>
      </c>
      <c r="D1512">
        <v>2184.4139236367</v>
      </c>
      <c r="E1512">
        <v>215.370651273958</v>
      </c>
    </row>
    <row r="1513" spans="1:5">
      <c r="A1513">
        <v>1511</v>
      </c>
      <c r="B1513">
        <v>20162.2288794055</v>
      </c>
      <c r="C1513">
        <v>20162.2288794055</v>
      </c>
      <c r="D1513">
        <v>2184.40914036497</v>
      </c>
      <c r="E1513">
        <v>215.365868002231</v>
      </c>
    </row>
    <row r="1514" spans="1:5">
      <c r="A1514">
        <v>1512</v>
      </c>
      <c r="B1514">
        <v>20162.2288794055</v>
      </c>
      <c r="C1514">
        <v>20162.2288794055</v>
      </c>
      <c r="D1514">
        <v>2184.44152118085</v>
      </c>
      <c r="E1514">
        <v>215.398248818104</v>
      </c>
    </row>
    <row r="1515" spans="1:5">
      <c r="A1515">
        <v>1513</v>
      </c>
      <c r="B1515">
        <v>20162.2288794055</v>
      </c>
      <c r="C1515">
        <v>20162.2288794055</v>
      </c>
      <c r="D1515">
        <v>2184.04725852291</v>
      </c>
      <c r="E1515">
        <v>215.003986160173</v>
      </c>
    </row>
    <row r="1516" spans="1:5">
      <c r="A1516">
        <v>1514</v>
      </c>
      <c r="B1516">
        <v>20162.2288794055</v>
      </c>
      <c r="C1516">
        <v>20162.2288794055</v>
      </c>
      <c r="D1516">
        <v>2183.64249004509</v>
      </c>
      <c r="E1516">
        <v>214.599217682343</v>
      </c>
    </row>
    <row r="1517" spans="1:5">
      <c r="A1517">
        <v>1515</v>
      </c>
      <c r="B1517">
        <v>20162.2288794055</v>
      </c>
      <c r="C1517">
        <v>20162.2288794055</v>
      </c>
      <c r="D1517">
        <v>2183.28052835645</v>
      </c>
      <c r="E1517">
        <v>214.237255993713</v>
      </c>
    </row>
    <row r="1518" spans="1:5">
      <c r="A1518">
        <v>1516</v>
      </c>
      <c r="B1518">
        <v>20162.2288794055</v>
      </c>
      <c r="C1518">
        <v>20162.2288794055</v>
      </c>
      <c r="D1518">
        <v>2183.5498036864</v>
      </c>
      <c r="E1518">
        <v>214.506531323652</v>
      </c>
    </row>
    <row r="1519" spans="1:5">
      <c r="A1519">
        <v>1517</v>
      </c>
      <c r="B1519">
        <v>20162.2288794055</v>
      </c>
      <c r="C1519">
        <v>20162.2288794055</v>
      </c>
      <c r="D1519">
        <v>2183.56171044224</v>
      </c>
      <c r="E1519">
        <v>214.518438079507</v>
      </c>
    </row>
    <row r="1520" spans="1:5">
      <c r="A1520">
        <v>1518</v>
      </c>
      <c r="B1520">
        <v>20162.2288794055</v>
      </c>
      <c r="C1520">
        <v>20162.2288794055</v>
      </c>
      <c r="D1520">
        <v>2183.70532423915</v>
      </c>
      <c r="E1520">
        <v>214.662051876409</v>
      </c>
    </row>
    <row r="1521" spans="1:5">
      <c r="A1521">
        <v>1519</v>
      </c>
      <c r="B1521">
        <v>20162.2288794055</v>
      </c>
      <c r="C1521">
        <v>20162.2288794055</v>
      </c>
      <c r="D1521">
        <v>2183.81354134104</v>
      </c>
      <c r="E1521">
        <v>214.770268978293</v>
      </c>
    </row>
    <row r="1522" spans="1:5">
      <c r="A1522">
        <v>1520</v>
      </c>
      <c r="B1522">
        <v>20162.2288794055</v>
      </c>
      <c r="C1522">
        <v>20162.2288794055</v>
      </c>
      <c r="D1522">
        <v>2183.79401459683</v>
      </c>
      <c r="E1522">
        <v>214.75074223409</v>
      </c>
    </row>
    <row r="1523" spans="1:5">
      <c r="A1523">
        <v>1521</v>
      </c>
      <c r="B1523">
        <v>20162.2288794055</v>
      </c>
      <c r="C1523">
        <v>20162.2288794055</v>
      </c>
      <c r="D1523">
        <v>2183.83527684493</v>
      </c>
      <c r="E1523">
        <v>214.79200448219</v>
      </c>
    </row>
    <row r="1524" spans="1:5">
      <c r="A1524">
        <v>1522</v>
      </c>
      <c r="B1524">
        <v>20162.2288794055</v>
      </c>
      <c r="C1524">
        <v>20162.2288794055</v>
      </c>
      <c r="D1524">
        <v>2183.79170568497</v>
      </c>
      <c r="E1524">
        <v>214.748433322227</v>
      </c>
    </row>
    <row r="1525" spans="1:5">
      <c r="A1525">
        <v>1523</v>
      </c>
      <c r="B1525">
        <v>20162.2288794055</v>
      </c>
      <c r="C1525">
        <v>20162.2288794055</v>
      </c>
      <c r="D1525">
        <v>2184.17830719851</v>
      </c>
      <c r="E1525">
        <v>215.135034835768</v>
      </c>
    </row>
    <row r="1526" spans="1:5">
      <c r="A1526">
        <v>1524</v>
      </c>
      <c r="B1526">
        <v>20162.2288794055</v>
      </c>
      <c r="C1526">
        <v>20162.2288794055</v>
      </c>
      <c r="D1526">
        <v>2184.3569127954</v>
      </c>
      <c r="E1526">
        <v>215.313640432657</v>
      </c>
    </row>
    <row r="1527" spans="1:5">
      <c r="A1527">
        <v>1525</v>
      </c>
      <c r="B1527">
        <v>20162.2288794055</v>
      </c>
      <c r="C1527">
        <v>20162.2288794055</v>
      </c>
      <c r="D1527">
        <v>2184.58647728499</v>
      </c>
      <c r="E1527">
        <v>215.543204922253</v>
      </c>
    </row>
    <row r="1528" spans="1:5">
      <c r="A1528">
        <v>1526</v>
      </c>
      <c r="B1528">
        <v>20162.2288794055</v>
      </c>
      <c r="C1528">
        <v>20162.2288794055</v>
      </c>
      <c r="D1528">
        <v>2184.59521275924</v>
      </c>
      <c r="E1528">
        <v>215.5519403965</v>
      </c>
    </row>
    <row r="1529" spans="1:5">
      <c r="A1529">
        <v>1527</v>
      </c>
      <c r="B1529">
        <v>20162.2288794055</v>
      </c>
      <c r="C1529">
        <v>20162.2288794055</v>
      </c>
      <c r="D1529">
        <v>2184.15034957483</v>
      </c>
      <c r="E1529">
        <v>215.107077212092</v>
      </c>
    </row>
    <row r="1530" spans="1:5">
      <c r="A1530">
        <v>1528</v>
      </c>
      <c r="B1530">
        <v>20162.2288794055</v>
      </c>
      <c r="C1530">
        <v>20162.2288794055</v>
      </c>
      <c r="D1530">
        <v>2184.08362942415</v>
      </c>
      <c r="E1530">
        <v>215.040357061404</v>
      </c>
    </row>
    <row r="1531" spans="1:5">
      <c r="A1531">
        <v>1529</v>
      </c>
      <c r="B1531">
        <v>20162.2288794055</v>
      </c>
      <c r="C1531">
        <v>20162.2288794055</v>
      </c>
      <c r="D1531">
        <v>2183.91849937472</v>
      </c>
      <c r="E1531">
        <v>214.875227011983</v>
      </c>
    </row>
    <row r="1532" spans="1:5">
      <c r="A1532">
        <v>1530</v>
      </c>
      <c r="B1532">
        <v>20162.2288794055</v>
      </c>
      <c r="C1532">
        <v>20162.2288794055</v>
      </c>
      <c r="D1532">
        <v>2184.07128036993</v>
      </c>
      <c r="E1532">
        <v>215.028008007191</v>
      </c>
    </row>
    <row r="1533" spans="1:5">
      <c r="A1533">
        <v>1531</v>
      </c>
      <c r="B1533">
        <v>20162.2288794055</v>
      </c>
      <c r="C1533">
        <v>20162.2288794055</v>
      </c>
      <c r="D1533">
        <v>2183.92923906934</v>
      </c>
      <c r="E1533">
        <v>214.8859667066</v>
      </c>
    </row>
    <row r="1534" spans="1:5">
      <c r="A1534">
        <v>1532</v>
      </c>
      <c r="B1534">
        <v>20162.2288794055</v>
      </c>
      <c r="C1534">
        <v>20162.2288794055</v>
      </c>
      <c r="D1534">
        <v>2183.88583315409</v>
      </c>
      <c r="E1534">
        <v>214.842560791347</v>
      </c>
    </row>
    <row r="1535" spans="1:5">
      <c r="A1535">
        <v>1533</v>
      </c>
      <c r="B1535">
        <v>20162.2288794055</v>
      </c>
      <c r="C1535">
        <v>20162.2288794055</v>
      </c>
      <c r="D1535">
        <v>2183.8523887745</v>
      </c>
      <c r="E1535">
        <v>214.809116411766</v>
      </c>
    </row>
    <row r="1536" spans="1:5">
      <c r="A1536">
        <v>1534</v>
      </c>
      <c r="B1536">
        <v>20162.2288794055</v>
      </c>
      <c r="C1536">
        <v>20162.2288794055</v>
      </c>
      <c r="D1536">
        <v>2183.98542930724</v>
      </c>
      <c r="E1536">
        <v>214.942156944498</v>
      </c>
    </row>
    <row r="1537" spans="1:5">
      <c r="A1537">
        <v>1535</v>
      </c>
      <c r="B1537">
        <v>20162.2288794055</v>
      </c>
      <c r="C1537">
        <v>20162.2288794055</v>
      </c>
      <c r="D1537">
        <v>2183.91395473165</v>
      </c>
      <c r="E1537">
        <v>214.870682368911</v>
      </c>
    </row>
    <row r="1538" spans="1:5">
      <c r="A1538">
        <v>1536</v>
      </c>
      <c r="B1538">
        <v>20162.2288794055</v>
      </c>
      <c r="C1538">
        <v>20162.2288794055</v>
      </c>
      <c r="D1538">
        <v>2183.92674124972</v>
      </c>
      <c r="E1538">
        <v>214.883468886979</v>
      </c>
    </row>
    <row r="1539" spans="1:5">
      <c r="A1539">
        <v>1537</v>
      </c>
      <c r="B1539">
        <v>20162.2288794055</v>
      </c>
      <c r="C1539">
        <v>20162.2288794055</v>
      </c>
      <c r="D1539">
        <v>2183.93935687099</v>
      </c>
      <c r="E1539">
        <v>214.896084508251</v>
      </c>
    </row>
    <row r="1540" spans="1:5">
      <c r="A1540">
        <v>1538</v>
      </c>
      <c r="B1540">
        <v>20162.2288794055</v>
      </c>
      <c r="C1540">
        <v>20162.2288794055</v>
      </c>
      <c r="D1540">
        <v>2183.88942333499</v>
      </c>
      <c r="E1540">
        <v>214.846150972247</v>
      </c>
    </row>
    <row r="1541" spans="1:5">
      <c r="A1541">
        <v>1539</v>
      </c>
      <c r="B1541">
        <v>20162.2288794055</v>
      </c>
      <c r="C1541">
        <v>20162.2288794055</v>
      </c>
      <c r="D1541">
        <v>2183.88977391654</v>
      </c>
      <c r="E1541">
        <v>214.846501553801</v>
      </c>
    </row>
    <row r="1542" spans="1:5">
      <c r="A1542">
        <v>1540</v>
      </c>
      <c r="B1542">
        <v>20162.2288794055</v>
      </c>
      <c r="C1542">
        <v>20162.2288794055</v>
      </c>
      <c r="D1542">
        <v>2183.89808319408</v>
      </c>
      <c r="E1542">
        <v>214.854810831345</v>
      </c>
    </row>
    <row r="1543" spans="1:5">
      <c r="A1543">
        <v>1541</v>
      </c>
      <c r="B1543">
        <v>20162.2288794055</v>
      </c>
      <c r="C1543">
        <v>20162.2288794055</v>
      </c>
      <c r="D1543">
        <v>2183.8449087305</v>
      </c>
      <c r="E1543">
        <v>214.80163636776</v>
      </c>
    </row>
    <row r="1544" spans="1:5">
      <c r="A1544">
        <v>1542</v>
      </c>
      <c r="B1544">
        <v>20162.2288794055</v>
      </c>
      <c r="C1544">
        <v>20162.2288794055</v>
      </c>
      <c r="D1544">
        <v>2183.78662351116</v>
      </c>
      <c r="E1544">
        <v>214.743351148423</v>
      </c>
    </row>
    <row r="1545" spans="1:5">
      <c r="A1545">
        <v>1543</v>
      </c>
      <c r="B1545">
        <v>20162.2288794055</v>
      </c>
      <c r="C1545">
        <v>20162.2288794055</v>
      </c>
      <c r="D1545">
        <v>2184.30899080676</v>
      </c>
      <c r="E1545">
        <v>215.265718444024</v>
      </c>
    </row>
    <row r="1546" spans="1:5">
      <c r="A1546">
        <v>1544</v>
      </c>
      <c r="B1546">
        <v>20162.2288794055</v>
      </c>
      <c r="C1546">
        <v>20162.2288794055</v>
      </c>
      <c r="D1546">
        <v>2183.68008607291</v>
      </c>
      <c r="E1546">
        <v>214.636813710171</v>
      </c>
    </row>
    <row r="1547" spans="1:5">
      <c r="A1547">
        <v>1545</v>
      </c>
      <c r="B1547">
        <v>20162.2288794055</v>
      </c>
      <c r="C1547">
        <v>20162.2288794055</v>
      </c>
      <c r="D1547">
        <v>2183.35217771674</v>
      </c>
      <c r="E1547">
        <v>214.308905353999</v>
      </c>
    </row>
    <row r="1548" spans="1:5">
      <c r="A1548">
        <v>1546</v>
      </c>
      <c r="B1548">
        <v>20162.2288794055</v>
      </c>
      <c r="C1548">
        <v>20162.2288794055</v>
      </c>
      <c r="D1548">
        <v>2183.36450270224</v>
      </c>
      <c r="E1548">
        <v>214.321230339501</v>
      </c>
    </row>
    <row r="1549" spans="1:5">
      <c r="A1549">
        <v>1547</v>
      </c>
      <c r="B1549">
        <v>20162.2288794055</v>
      </c>
      <c r="C1549">
        <v>20162.2288794055</v>
      </c>
      <c r="D1549">
        <v>2183.13189801602</v>
      </c>
      <c r="E1549">
        <v>214.088625653278</v>
      </c>
    </row>
    <row r="1550" spans="1:5">
      <c r="A1550">
        <v>1548</v>
      </c>
      <c r="B1550">
        <v>20162.2288794055</v>
      </c>
      <c r="C1550">
        <v>20162.2288794055</v>
      </c>
      <c r="D1550">
        <v>2183.3866357049</v>
      </c>
      <c r="E1550">
        <v>214.343363342156</v>
      </c>
    </row>
    <row r="1551" spans="1:5">
      <c r="A1551">
        <v>1549</v>
      </c>
      <c r="B1551">
        <v>20162.2288794055</v>
      </c>
      <c r="C1551">
        <v>20162.2288794055</v>
      </c>
      <c r="D1551">
        <v>2183.49634489243</v>
      </c>
      <c r="E1551">
        <v>214.45307252969</v>
      </c>
    </row>
    <row r="1552" spans="1:5">
      <c r="A1552">
        <v>1550</v>
      </c>
      <c r="B1552">
        <v>20162.2288794055</v>
      </c>
      <c r="C1552">
        <v>20162.2288794055</v>
      </c>
      <c r="D1552">
        <v>2183.42875695824</v>
      </c>
      <c r="E1552">
        <v>214.385484595497</v>
      </c>
    </row>
    <row r="1553" spans="1:5">
      <c r="A1553">
        <v>1551</v>
      </c>
      <c r="B1553">
        <v>20162.2288794055</v>
      </c>
      <c r="C1553">
        <v>20162.2288794055</v>
      </c>
      <c r="D1553">
        <v>2183.19972445267</v>
      </c>
      <c r="E1553">
        <v>214.156452089927</v>
      </c>
    </row>
    <row r="1554" spans="1:5">
      <c r="A1554">
        <v>1552</v>
      </c>
      <c r="B1554">
        <v>20162.2288794055</v>
      </c>
      <c r="C1554">
        <v>20162.2288794055</v>
      </c>
      <c r="D1554">
        <v>2183.4021185012</v>
      </c>
      <c r="E1554">
        <v>214.358846138461</v>
      </c>
    </row>
    <row r="1555" spans="1:5">
      <c r="A1555">
        <v>1553</v>
      </c>
      <c r="B1555">
        <v>20162.2288794055</v>
      </c>
      <c r="C1555">
        <v>20162.2288794055</v>
      </c>
      <c r="D1555">
        <v>2182.86005847665</v>
      </c>
      <c r="E1555">
        <v>213.81678611391</v>
      </c>
    </row>
    <row r="1556" spans="1:5">
      <c r="A1556">
        <v>1554</v>
      </c>
      <c r="B1556">
        <v>20162.2288794055</v>
      </c>
      <c r="C1556">
        <v>20162.2288794055</v>
      </c>
      <c r="D1556">
        <v>2183.30728123081</v>
      </c>
      <c r="E1556">
        <v>214.264008868074</v>
      </c>
    </row>
    <row r="1557" spans="1:5">
      <c r="A1557">
        <v>1555</v>
      </c>
      <c r="B1557">
        <v>20162.2288794055</v>
      </c>
      <c r="C1557">
        <v>20162.2288794055</v>
      </c>
      <c r="D1557">
        <v>2183.14950154291</v>
      </c>
      <c r="E1557">
        <v>214.10622918017</v>
      </c>
    </row>
    <row r="1558" spans="1:5">
      <c r="A1558">
        <v>1556</v>
      </c>
      <c r="B1558">
        <v>20162.2288794055</v>
      </c>
      <c r="C1558">
        <v>20162.2288794055</v>
      </c>
      <c r="D1558">
        <v>2183.56033559768</v>
      </c>
      <c r="E1558">
        <v>214.51706323494</v>
      </c>
    </row>
    <row r="1559" spans="1:5">
      <c r="A1559">
        <v>1557</v>
      </c>
      <c r="B1559">
        <v>20162.2288794055</v>
      </c>
      <c r="C1559">
        <v>20162.2288794055</v>
      </c>
      <c r="D1559">
        <v>2183.654284948</v>
      </c>
      <c r="E1559">
        <v>214.611012585257</v>
      </c>
    </row>
    <row r="1560" spans="1:5">
      <c r="A1560">
        <v>1558</v>
      </c>
      <c r="B1560">
        <v>20162.2288794055</v>
      </c>
      <c r="C1560">
        <v>20162.2288794055</v>
      </c>
      <c r="D1560">
        <v>2183.59008183382</v>
      </c>
      <c r="E1560">
        <v>214.546809471088</v>
      </c>
    </row>
    <row r="1561" spans="1:5">
      <c r="A1561">
        <v>1559</v>
      </c>
      <c r="B1561">
        <v>20162.2288794055</v>
      </c>
      <c r="C1561">
        <v>20162.2288794055</v>
      </c>
      <c r="D1561">
        <v>2183.57877449943</v>
      </c>
      <c r="E1561">
        <v>214.535502136687</v>
      </c>
    </row>
    <row r="1562" spans="1:5">
      <c r="A1562">
        <v>1560</v>
      </c>
      <c r="B1562">
        <v>20162.2288794055</v>
      </c>
      <c r="C1562">
        <v>20162.2288794055</v>
      </c>
      <c r="D1562">
        <v>2183.6653569705</v>
      </c>
      <c r="E1562">
        <v>214.622084607759</v>
      </c>
    </row>
    <row r="1563" spans="1:5">
      <c r="A1563">
        <v>1561</v>
      </c>
      <c r="B1563">
        <v>20162.2288794055</v>
      </c>
      <c r="C1563">
        <v>20162.2288794055</v>
      </c>
      <c r="D1563">
        <v>2183.80124445789</v>
      </c>
      <c r="E1563">
        <v>214.75797209515</v>
      </c>
    </row>
    <row r="1564" spans="1:5">
      <c r="A1564">
        <v>1562</v>
      </c>
      <c r="B1564">
        <v>20162.2288794055</v>
      </c>
      <c r="C1564">
        <v>20162.2288794055</v>
      </c>
      <c r="D1564">
        <v>2183.78280478594</v>
      </c>
      <c r="E1564">
        <v>214.739532423201</v>
      </c>
    </row>
    <row r="1565" spans="1:5">
      <c r="A1565">
        <v>1563</v>
      </c>
      <c r="B1565">
        <v>20162.2288794055</v>
      </c>
      <c r="C1565">
        <v>20162.2288794055</v>
      </c>
      <c r="D1565">
        <v>2183.23757067165</v>
      </c>
      <c r="E1565">
        <v>214.194298308915</v>
      </c>
    </row>
    <row r="1566" spans="1:5">
      <c r="A1566">
        <v>1564</v>
      </c>
      <c r="B1566">
        <v>20162.2288794055</v>
      </c>
      <c r="C1566">
        <v>20162.2288794055</v>
      </c>
      <c r="D1566">
        <v>2183.32566852772</v>
      </c>
      <c r="E1566">
        <v>214.282396164978</v>
      </c>
    </row>
    <row r="1567" spans="1:5">
      <c r="A1567">
        <v>1565</v>
      </c>
      <c r="B1567">
        <v>20162.2288794055</v>
      </c>
      <c r="C1567">
        <v>20162.2288794055</v>
      </c>
      <c r="D1567">
        <v>2183.38408904876</v>
      </c>
      <c r="E1567">
        <v>214.340816686014</v>
      </c>
    </row>
    <row r="1568" spans="1:5">
      <c r="A1568">
        <v>1566</v>
      </c>
      <c r="B1568">
        <v>20162.2288794055</v>
      </c>
      <c r="C1568">
        <v>20162.2288794055</v>
      </c>
      <c r="D1568">
        <v>2183.24103781368</v>
      </c>
      <c r="E1568">
        <v>214.19776545094</v>
      </c>
    </row>
    <row r="1569" spans="1:5">
      <c r="A1569">
        <v>1567</v>
      </c>
      <c r="B1569">
        <v>20162.2288794055</v>
      </c>
      <c r="C1569">
        <v>20162.2288794055</v>
      </c>
      <c r="D1569">
        <v>2183.64144845121</v>
      </c>
      <c r="E1569">
        <v>214.598176088474</v>
      </c>
    </row>
    <row r="1570" spans="1:5">
      <c r="A1570">
        <v>1568</v>
      </c>
      <c r="B1570">
        <v>20162.2288794055</v>
      </c>
      <c r="C1570">
        <v>20162.2288794055</v>
      </c>
      <c r="D1570">
        <v>2183.23954975017</v>
      </c>
      <c r="E1570">
        <v>214.196277387427</v>
      </c>
    </row>
    <row r="1571" spans="1:5">
      <c r="A1571">
        <v>1569</v>
      </c>
      <c r="B1571">
        <v>20162.2288794055</v>
      </c>
      <c r="C1571">
        <v>20162.2288794055</v>
      </c>
      <c r="D1571">
        <v>2183.38477111928</v>
      </c>
      <c r="E1571">
        <v>214.34149875654</v>
      </c>
    </row>
    <row r="1572" spans="1:5">
      <c r="A1572">
        <v>1570</v>
      </c>
      <c r="B1572">
        <v>20162.2288794055</v>
      </c>
      <c r="C1572">
        <v>20162.2288794055</v>
      </c>
      <c r="D1572">
        <v>2183.18901792528</v>
      </c>
      <c r="E1572">
        <v>214.145745562537</v>
      </c>
    </row>
    <row r="1573" spans="1:5">
      <c r="A1573">
        <v>1571</v>
      </c>
      <c r="B1573">
        <v>20162.2288794055</v>
      </c>
      <c r="C1573">
        <v>20162.2288794055</v>
      </c>
      <c r="D1573">
        <v>2182.94308138613</v>
      </c>
      <c r="E1573">
        <v>213.899809023385</v>
      </c>
    </row>
    <row r="1574" spans="1:5">
      <c r="A1574">
        <v>1572</v>
      </c>
      <c r="B1574">
        <v>20162.2288794055</v>
      </c>
      <c r="C1574">
        <v>20162.2288794055</v>
      </c>
      <c r="D1574">
        <v>2183.12113039769</v>
      </c>
      <c r="E1574">
        <v>214.077858034947</v>
      </c>
    </row>
    <row r="1575" spans="1:5">
      <c r="A1575">
        <v>1573</v>
      </c>
      <c r="B1575">
        <v>20162.2288794055</v>
      </c>
      <c r="C1575">
        <v>20162.2288794055</v>
      </c>
      <c r="D1575">
        <v>2183.06944333264</v>
      </c>
      <c r="E1575">
        <v>214.026170969898</v>
      </c>
    </row>
    <row r="1576" spans="1:5">
      <c r="A1576">
        <v>1574</v>
      </c>
      <c r="B1576">
        <v>20162.2288794055</v>
      </c>
      <c r="C1576">
        <v>20162.2288794055</v>
      </c>
      <c r="D1576">
        <v>2183.09104478342</v>
      </c>
      <c r="E1576">
        <v>214.047772420684</v>
      </c>
    </row>
    <row r="1577" spans="1:5">
      <c r="A1577">
        <v>1575</v>
      </c>
      <c r="B1577">
        <v>20162.2288794055</v>
      </c>
      <c r="C1577">
        <v>20162.2288794055</v>
      </c>
      <c r="D1577">
        <v>2183.40977523527</v>
      </c>
      <c r="E1577">
        <v>214.366502872528</v>
      </c>
    </row>
    <row r="1578" spans="1:5">
      <c r="A1578">
        <v>1576</v>
      </c>
      <c r="B1578">
        <v>20162.2288794055</v>
      </c>
      <c r="C1578">
        <v>20162.2288794055</v>
      </c>
      <c r="D1578">
        <v>2182.88701957543</v>
      </c>
      <c r="E1578">
        <v>213.843747212688</v>
      </c>
    </row>
    <row r="1579" spans="1:5">
      <c r="A1579">
        <v>1577</v>
      </c>
      <c r="B1579">
        <v>20162.2288794055</v>
      </c>
      <c r="C1579">
        <v>20162.2288794055</v>
      </c>
      <c r="D1579">
        <v>2182.59221435318</v>
      </c>
      <c r="E1579">
        <v>213.548941990441</v>
      </c>
    </row>
    <row r="1580" spans="1:5">
      <c r="A1580">
        <v>1578</v>
      </c>
      <c r="B1580">
        <v>20162.2288794055</v>
      </c>
      <c r="C1580">
        <v>20162.2288794055</v>
      </c>
      <c r="D1580">
        <v>2182.90013978919</v>
      </c>
      <c r="E1580">
        <v>213.856867426453</v>
      </c>
    </row>
    <row r="1581" spans="1:5">
      <c r="A1581">
        <v>1579</v>
      </c>
      <c r="B1581">
        <v>20162.2288794055</v>
      </c>
      <c r="C1581">
        <v>20162.2288794055</v>
      </c>
      <c r="D1581">
        <v>2183.31784673238</v>
      </c>
      <c r="E1581">
        <v>214.27457436964</v>
      </c>
    </row>
    <row r="1582" spans="1:5">
      <c r="A1582">
        <v>1580</v>
      </c>
      <c r="B1582">
        <v>20162.2288794055</v>
      </c>
      <c r="C1582">
        <v>20162.2288794055</v>
      </c>
      <c r="D1582">
        <v>2183.17453554398</v>
      </c>
      <c r="E1582">
        <v>214.131263181237</v>
      </c>
    </row>
    <row r="1583" spans="1:5">
      <c r="A1583">
        <v>1581</v>
      </c>
      <c r="B1583">
        <v>20162.2288794055</v>
      </c>
      <c r="C1583">
        <v>20162.2288794055</v>
      </c>
      <c r="D1583">
        <v>2183.33990628098</v>
      </c>
      <c r="E1583">
        <v>214.296633918239</v>
      </c>
    </row>
    <row r="1584" spans="1:5">
      <c r="A1584">
        <v>1582</v>
      </c>
      <c r="B1584">
        <v>20162.2288794055</v>
      </c>
      <c r="C1584">
        <v>20162.2288794055</v>
      </c>
      <c r="D1584">
        <v>2183.09212835899</v>
      </c>
      <c r="E1584">
        <v>214.048855996247</v>
      </c>
    </row>
    <row r="1585" spans="1:5">
      <c r="A1585">
        <v>1583</v>
      </c>
      <c r="B1585">
        <v>20162.2288794055</v>
      </c>
      <c r="C1585">
        <v>20162.2288794055</v>
      </c>
      <c r="D1585">
        <v>2183.15957916167</v>
      </c>
      <c r="E1585">
        <v>214.116306798926</v>
      </c>
    </row>
    <row r="1586" spans="1:5">
      <c r="A1586">
        <v>1584</v>
      </c>
      <c r="B1586">
        <v>20162.2288794055</v>
      </c>
      <c r="C1586">
        <v>20162.2288794055</v>
      </c>
      <c r="D1586">
        <v>2182.99831142111</v>
      </c>
      <c r="E1586">
        <v>213.955039058373</v>
      </c>
    </row>
    <row r="1587" spans="1:5">
      <c r="A1587">
        <v>1585</v>
      </c>
      <c r="B1587">
        <v>20162.2288794055</v>
      </c>
      <c r="C1587">
        <v>20162.2288794055</v>
      </c>
      <c r="D1587">
        <v>2182.89928770573</v>
      </c>
      <c r="E1587">
        <v>213.85601534299</v>
      </c>
    </row>
    <row r="1588" spans="1:5">
      <c r="A1588">
        <v>1586</v>
      </c>
      <c r="B1588">
        <v>20162.2288794055</v>
      </c>
      <c r="C1588">
        <v>20162.2288794055</v>
      </c>
      <c r="D1588">
        <v>2183.13057689166</v>
      </c>
      <c r="E1588">
        <v>214.087304528921</v>
      </c>
    </row>
    <row r="1589" spans="1:5">
      <c r="A1589">
        <v>1587</v>
      </c>
      <c r="B1589">
        <v>20162.2288794055</v>
      </c>
      <c r="C1589">
        <v>20162.2288794055</v>
      </c>
      <c r="D1589">
        <v>2183.1335964624</v>
      </c>
      <c r="E1589">
        <v>214.090324099657</v>
      </c>
    </row>
    <row r="1590" spans="1:5">
      <c r="A1590">
        <v>1588</v>
      </c>
      <c r="B1590">
        <v>20162.2288794055</v>
      </c>
      <c r="C1590">
        <v>20162.2288794055</v>
      </c>
      <c r="D1590">
        <v>2183.08239055004</v>
      </c>
      <c r="E1590">
        <v>214.039118187296</v>
      </c>
    </row>
    <row r="1591" spans="1:5">
      <c r="A1591">
        <v>1589</v>
      </c>
      <c r="B1591">
        <v>20162.2288794055</v>
      </c>
      <c r="C1591">
        <v>20162.2288794055</v>
      </c>
      <c r="D1591">
        <v>2183.08264885486</v>
      </c>
      <c r="E1591">
        <v>214.039376492121</v>
      </c>
    </row>
    <row r="1592" spans="1:5">
      <c r="A1592">
        <v>1590</v>
      </c>
      <c r="B1592">
        <v>20162.2288794055</v>
      </c>
      <c r="C1592">
        <v>20162.2288794055</v>
      </c>
      <c r="D1592">
        <v>2183.03613746752</v>
      </c>
      <c r="E1592">
        <v>213.992865104784</v>
      </c>
    </row>
    <row r="1593" spans="1:5">
      <c r="A1593">
        <v>1591</v>
      </c>
      <c r="B1593">
        <v>20162.2288794055</v>
      </c>
      <c r="C1593">
        <v>20162.2288794055</v>
      </c>
      <c r="D1593">
        <v>2183.0967801015</v>
      </c>
      <c r="E1593">
        <v>214.053507738763</v>
      </c>
    </row>
    <row r="1594" spans="1:5">
      <c r="A1594">
        <v>1592</v>
      </c>
      <c r="B1594">
        <v>20162.2288794055</v>
      </c>
      <c r="C1594">
        <v>20162.2288794055</v>
      </c>
      <c r="D1594">
        <v>2182.94494597875</v>
      </c>
      <c r="E1594">
        <v>213.901673616003</v>
      </c>
    </row>
    <row r="1595" spans="1:5">
      <c r="A1595">
        <v>1593</v>
      </c>
      <c r="B1595">
        <v>20162.2288794055</v>
      </c>
      <c r="C1595">
        <v>20162.2288794055</v>
      </c>
      <c r="D1595">
        <v>2183.06040885328</v>
      </c>
      <c r="E1595">
        <v>214.017136490536</v>
      </c>
    </row>
    <row r="1596" spans="1:5">
      <c r="A1596">
        <v>1594</v>
      </c>
      <c r="B1596">
        <v>20162.2288794055</v>
      </c>
      <c r="C1596">
        <v>20162.2288794055</v>
      </c>
      <c r="D1596">
        <v>2183.15360195195</v>
      </c>
      <c r="E1596">
        <v>214.1103295892</v>
      </c>
    </row>
    <row r="1597" spans="1:5">
      <c r="A1597">
        <v>1595</v>
      </c>
      <c r="B1597">
        <v>20162.2288794055</v>
      </c>
      <c r="C1597">
        <v>20162.2288794055</v>
      </c>
      <c r="D1597">
        <v>2183.24933742824</v>
      </c>
      <c r="E1597">
        <v>214.206065065505</v>
      </c>
    </row>
    <row r="1598" spans="1:5">
      <c r="A1598">
        <v>1596</v>
      </c>
      <c r="B1598">
        <v>20162.2288794055</v>
      </c>
      <c r="C1598">
        <v>20162.2288794055</v>
      </c>
      <c r="D1598">
        <v>2183.11688429903</v>
      </c>
      <c r="E1598">
        <v>214.073611936289</v>
      </c>
    </row>
    <row r="1599" spans="1:5">
      <c r="A1599">
        <v>1597</v>
      </c>
      <c r="B1599">
        <v>20162.2288794055</v>
      </c>
      <c r="C1599">
        <v>20162.2288794055</v>
      </c>
      <c r="D1599">
        <v>2183.31138590821</v>
      </c>
      <c r="E1599">
        <v>214.268113545467</v>
      </c>
    </row>
    <row r="1600" spans="1:5">
      <c r="A1600">
        <v>1598</v>
      </c>
      <c r="B1600">
        <v>20162.2288794055</v>
      </c>
      <c r="C1600">
        <v>20162.2288794055</v>
      </c>
      <c r="D1600">
        <v>2183.28380296688</v>
      </c>
      <c r="E1600">
        <v>214.240530604143</v>
      </c>
    </row>
    <row r="1601" spans="1:5">
      <c r="A1601">
        <v>1599</v>
      </c>
      <c r="B1601">
        <v>20162.2288794055</v>
      </c>
      <c r="C1601">
        <v>20162.2288794055</v>
      </c>
      <c r="D1601">
        <v>2183.23092390507</v>
      </c>
      <c r="E1601">
        <v>214.187651542329</v>
      </c>
    </row>
    <row r="1602" spans="1:5">
      <c r="A1602">
        <v>1600</v>
      </c>
      <c r="B1602">
        <v>20162.2288794055</v>
      </c>
      <c r="C1602">
        <v>20162.2288794055</v>
      </c>
      <c r="D1602">
        <v>2183.27547106426</v>
      </c>
      <c r="E1602">
        <v>214.232198701515</v>
      </c>
    </row>
    <row r="1603" spans="1:5">
      <c r="A1603">
        <v>1601</v>
      </c>
      <c r="B1603">
        <v>20162.2288794055</v>
      </c>
      <c r="C1603">
        <v>20162.2288794055</v>
      </c>
      <c r="D1603">
        <v>2183.31432967099</v>
      </c>
      <c r="E1603">
        <v>214.27105730825</v>
      </c>
    </row>
    <row r="1604" spans="1:5">
      <c r="A1604">
        <v>1602</v>
      </c>
      <c r="B1604">
        <v>20162.2288794055</v>
      </c>
      <c r="C1604">
        <v>20162.2288794055</v>
      </c>
      <c r="D1604">
        <v>2183.48608900368</v>
      </c>
      <c r="E1604">
        <v>214.442816640943</v>
      </c>
    </row>
    <row r="1605" spans="1:5">
      <c r="A1605">
        <v>1603</v>
      </c>
      <c r="B1605">
        <v>20162.2288794055</v>
      </c>
      <c r="C1605">
        <v>20162.2288794055</v>
      </c>
      <c r="D1605">
        <v>2183.24048859064</v>
      </c>
      <c r="E1605">
        <v>214.197216227898</v>
      </c>
    </row>
    <row r="1606" spans="1:5">
      <c r="A1606">
        <v>1604</v>
      </c>
      <c r="B1606">
        <v>20162.2288794055</v>
      </c>
      <c r="C1606">
        <v>20162.2288794055</v>
      </c>
      <c r="D1606">
        <v>2183.31479815166</v>
      </c>
      <c r="E1606">
        <v>214.27152578892</v>
      </c>
    </row>
    <row r="1607" spans="1:5">
      <c r="A1607">
        <v>1605</v>
      </c>
      <c r="B1607">
        <v>20162.2288794055</v>
      </c>
      <c r="C1607">
        <v>20162.2288794055</v>
      </c>
      <c r="D1607">
        <v>2183.27269798049</v>
      </c>
      <c r="E1607">
        <v>214.22942561775</v>
      </c>
    </row>
    <row r="1608" spans="1:5">
      <c r="A1608">
        <v>1606</v>
      </c>
      <c r="B1608">
        <v>20162.2288794055</v>
      </c>
      <c r="C1608">
        <v>20162.2288794055</v>
      </c>
      <c r="D1608">
        <v>2183.1161116194</v>
      </c>
      <c r="E1608">
        <v>214.072839256661</v>
      </c>
    </row>
    <row r="1609" spans="1:5">
      <c r="A1609">
        <v>1607</v>
      </c>
      <c r="B1609">
        <v>20162.2288794055</v>
      </c>
      <c r="C1609">
        <v>20162.2288794055</v>
      </c>
      <c r="D1609">
        <v>2183.07326783489</v>
      </c>
      <c r="E1609">
        <v>214.029995472144</v>
      </c>
    </row>
    <row r="1610" spans="1:5">
      <c r="A1610">
        <v>1608</v>
      </c>
      <c r="B1610">
        <v>20162.2288794055</v>
      </c>
      <c r="C1610">
        <v>20162.2288794055</v>
      </c>
      <c r="D1610">
        <v>2183.28318409372</v>
      </c>
      <c r="E1610">
        <v>214.23991173098</v>
      </c>
    </row>
    <row r="1611" spans="1:5">
      <c r="A1611">
        <v>1609</v>
      </c>
      <c r="B1611">
        <v>20162.2288794055</v>
      </c>
      <c r="C1611">
        <v>20162.2288794055</v>
      </c>
      <c r="D1611">
        <v>2183.21964225122</v>
      </c>
      <c r="E1611">
        <v>214.176369888474</v>
      </c>
    </row>
    <row r="1612" spans="1:5">
      <c r="A1612">
        <v>1610</v>
      </c>
      <c r="B1612">
        <v>20162.2288794055</v>
      </c>
      <c r="C1612">
        <v>20162.2288794055</v>
      </c>
      <c r="D1612">
        <v>2183.21662010339</v>
      </c>
      <c r="E1612">
        <v>214.173347740651</v>
      </c>
    </row>
    <row r="1613" spans="1:5">
      <c r="A1613">
        <v>1611</v>
      </c>
      <c r="B1613">
        <v>20162.2288794055</v>
      </c>
      <c r="C1613">
        <v>20162.2288794055</v>
      </c>
      <c r="D1613">
        <v>2183.18753064767</v>
      </c>
      <c r="E1613">
        <v>214.144258284928</v>
      </c>
    </row>
    <row r="1614" spans="1:5">
      <c r="A1614">
        <v>1612</v>
      </c>
      <c r="B1614">
        <v>20162.2288794055</v>
      </c>
      <c r="C1614">
        <v>20162.2288794055</v>
      </c>
      <c r="D1614">
        <v>2183.34578746551</v>
      </c>
      <c r="E1614">
        <v>214.302515102771</v>
      </c>
    </row>
    <row r="1615" spans="1:5">
      <c r="A1615">
        <v>1613</v>
      </c>
      <c r="B1615">
        <v>20162.2288794055</v>
      </c>
      <c r="C1615">
        <v>20162.2288794055</v>
      </c>
      <c r="D1615">
        <v>2183.39510342147</v>
      </c>
      <c r="E1615">
        <v>214.351831058725</v>
      </c>
    </row>
    <row r="1616" spans="1:5">
      <c r="A1616">
        <v>1614</v>
      </c>
      <c r="B1616">
        <v>20162.2288794055</v>
      </c>
      <c r="C1616">
        <v>20162.2288794055</v>
      </c>
      <c r="D1616">
        <v>2183.19978839154</v>
      </c>
      <c r="E1616">
        <v>214.156516028797</v>
      </c>
    </row>
    <row r="1617" spans="1:5">
      <c r="A1617">
        <v>1615</v>
      </c>
      <c r="B1617">
        <v>20162.2288794055</v>
      </c>
      <c r="C1617">
        <v>20162.2288794055</v>
      </c>
      <c r="D1617">
        <v>2183.37805022495</v>
      </c>
      <c r="E1617">
        <v>214.334777862214</v>
      </c>
    </row>
    <row r="1618" spans="1:5">
      <c r="A1618">
        <v>1616</v>
      </c>
      <c r="B1618">
        <v>20162.2288794055</v>
      </c>
      <c r="C1618">
        <v>20162.2288794055</v>
      </c>
      <c r="D1618">
        <v>2183.32872004422</v>
      </c>
      <c r="E1618">
        <v>214.285447681484</v>
      </c>
    </row>
    <row r="1619" spans="1:5">
      <c r="A1619">
        <v>1617</v>
      </c>
      <c r="B1619">
        <v>20162.2288794055</v>
      </c>
      <c r="C1619">
        <v>20162.2288794055</v>
      </c>
      <c r="D1619">
        <v>2183.32642378447</v>
      </c>
      <c r="E1619">
        <v>214.283151421733</v>
      </c>
    </row>
    <row r="1620" spans="1:5">
      <c r="A1620">
        <v>1618</v>
      </c>
      <c r="B1620">
        <v>20162.2288794055</v>
      </c>
      <c r="C1620">
        <v>20162.2288794055</v>
      </c>
      <c r="D1620">
        <v>2183.38871253486</v>
      </c>
      <c r="E1620">
        <v>214.345440172121</v>
      </c>
    </row>
    <row r="1621" spans="1:5">
      <c r="A1621">
        <v>1619</v>
      </c>
      <c r="B1621">
        <v>20162.2288794055</v>
      </c>
      <c r="C1621">
        <v>20162.2288794055</v>
      </c>
      <c r="D1621">
        <v>2183.43142602879</v>
      </c>
      <c r="E1621">
        <v>214.38815366605</v>
      </c>
    </row>
    <row r="1622" spans="1:5">
      <c r="A1622">
        <v>1620</v>
      </c>
      <c r="B1622">
        <v>20162.2288794055</v>
      </c>
      <c r="C1622">
        <v>20162.2288794055</v>
      </c>
      <c r="D1622">
        <v>2183.32794302358</v>
      </c>
      <c r="E1622">
        <v>214.28467066084</v>
      </c>
    </row>
    <row r="1623" spans="1:5">
      <c r="A1623">
        <v>1621</v>
      </c>
      <c r="B1623">
        <v>20162.2288794055</v>
      </c>
      <c r="C1623">
        <v>20162.2288794055</v>
      </c>
      <c r="D1623">
        <v>2183.33315796626</v>
      </c>
      <c r="E1623">
        <v>214.289885603519</v>
      </c>
    </row>
    <row r="1624" spans="1:5">
      <c r="A1624">
        <v>1622</v>
      </c>
      <c r="B1624">
        <v>20162.2288794055</v>
      </c>
      <c r="C1624">
        <v>20162.2288794055</v>
      </c>
      <c r="D1624">
        <v>2183.36319358383</v>
      </c>
      <c r="E1624">
        <v>214.319921221096</v>
      </c>
    </row>
    <row r="1625" spans="1:5">
      <c r="A1625">
        <v>1623</v>
      </c>
      <c r="B1625">
        <v>20162.2288794055</v>
      </c>
      <c r="C1625">
        <v>20162.2288794055</v>
      </c>
      <c r="D1625">
        <v>2183.22643094898</v>
      </c>
      <c r="E1625">
        <v>214.183158586241</v>
      </c>
    </row>
    <row r="1626" spans="1:5">
      <c r="A1626">
        <v>1624</v>
      </c>
      <c r="B1626">
        <v>20162.2288794055</v>
      </c>
      <c r="C1626">
        <v>20162.2288794055</v>
      </c>
      <c r="D1626">
        <v>2183.05292412473</v>
      </c>
      <c r="E1626">
        <v>214.009651761986</v>
      </c>
    </row>
    <row r="1627" spans="1:5">
      <c r="A1627">
        <v>1625</v>
      </c>
      <c r="B1627">
        <v>20162.2288794055</v>
      </c>
      <c r="C1627">
        <v>20162.2288794055</v>
      </c>
      <c r="D1627">
        <v>2183.10216398445</v>
      </c>
      <c r="E1627">
        <v>214.05889162171</v>
      </c>
    </row>
    <row r="1628" spans="1:5">
      <c r="A1628">
        <v>1626</v>
      </c>
      <c r="B1628">
        <v>20162.2288794055</v>
      </c>
      <c r="C1628">
        <v>20162.2288794055</v>
      </c>
      <c r="D1628">
        <v>2183.07423431649</v>
      </c>
      <c r="E1628">
        <v>214.030961953749</v>
      </c>
    </row>
    <row r="1629" spans="1:5">
      <c r="A1629">
        <v>1627</v>
      </c>
      <c r="B1629">
        <v>20162.2288794055</v>
      </c>
      <c r="C1629">
        <v>20162.2288794055</v>
      </c>
      <c r="D1629">
        <v>2183.13687719</v>
      </c>
      <c r="E1629">
        <v>214.093604827263</v>
      </c>
    </row>
    <row r="1630" spans="1:5">
      <c r="A1630">
        <v>1628</v>
      </c>
      <c r="B1630">
        <v>20162.2288794055</v>
      </c>
      <c r="C1630">
        <v>20162.2288794055</v>
      </c>
      <c r="D1630">
        <v>2183.0901705924</v>
      </c>
      <c r="E1630">
        <v>214.046898229661</v>
      </c>
    </row>
    <row r="1631" spans="1:5">
      <c r="A1631">
        <v>1629</v>
      </c>
      <c r="B1631">
        <v>20162.2288794055</v>
      </c>
      <c r="C1631">
        <v>20162.2288794055</v>
      </c>
      <c r="D1631">
        <v>2182.95328823573</v>
      </c>
      <c r="E1631">
        <v>213.910015872987</v>
      </c>
    </row>
    <row r="1632" spans="1:5">
      <c r="A1632">
        <v>1630</v>
      </c>
      <c r="B1632">
        <v>20162.2288794055</v>
      </c>
      <c r="C1632">
        <v>20162.2288794055</v>
      </c>
      <c r="D1632">
        <v>2182.90031003903</v>
      </c>
      <c r="E1632">
        <v>213.857037676291</v>
      </c>
    </row>
    <row r="1633" spans="1:5">
      <c r="A1633">
        <v>1631</v>
      </c>
      <c r="B1633">
        <v>20162.2288794055</v>
      </c>
      <c r="C1633">
        <v>20162.2288794055</v>
      </c>
      <c r="D1633">
        <v>2183.00786271754</v>
      </c>
      <c r="E1633">
        <v>213.964590354797</v>
      </c>
    </row>
    <row r="1634" spans="1:5">
      <c r="A1634">
        <v>1632</v>
      </c>
      <c r="B1634">
        <v>20162.2288794055</v>
      </c>
      <c r="C1634">
        <v>20162.2288794055</v>
      </c>
      <c r="D1634">
        <v>2183.08676913084</v>
      </c>
      <c r="E1634">
        <v>214.043496768096</v>
      </c>
    </row>
    <row r="1635" spans="1:5">
      <c r="A1635">
        <v>1633</v>
      </c>
      <c r="B1635">
        <v>20162.2288794055</v>
      </c>
      <c r="C1635">
        <v>20162.2288794055</v>
      </c>
      <c r="D1635">
        <v>2183.07612648997</v>
      </c>
      <c r="E1635">
        <v>214.032854127231</v>
      </c>
    </row>
    <row r="1636" spans="1:5">
      <c r="A1636">
        <v>1634</v>
      </c>
      <c r="B1636">
        <v>20162.2288794055</v>
      </c>
      <c r="C1636">
        <v>20162.2288794055</v>
      </c>
      <c r="D1636">
        <v>2182.97349570249</v>
      </c>
      <c r="E1636">
        <v>213.930223339749</v>
      </c>
    </row>
    <row r="1637" spans="1:5">
      <c r="A1637">
        <v>1635</v>
      </c>
      <c r="B1637">
        <v>20162.2288794055</v>
      </c>
      <c r="C1637">
        <v>20162.2288794055</v>
      </c>
      <c r="D1637">
        <v>2183.16345100717</v>
      </c>
      <c r="E1637">
        <v>214.120178644434</v>
      </c>
    </row>
    <row r="1638" spans="1:5">
      <c r="A1638">
        <v>1636</v>
      </c>
      <c r="B1638">
        <v>20162.2288794055</v>
      </c>
      <c r="C1638">
        <v>20162.2288794055</v>
      </c>
      <c r="D1638">
        <v>2183.24544898823</v>
      </c>
      <c r="E1638">
        <v>214.20217662549</v>
      </c>
    </row>
    <row r="1639" spans="1:5">
      <c r="A1639">
        <v>1637</v>
      </c>
      <c r="B1639">
        <v>20162.2288794055</v>
      </c>
      <c r="C1639">
        <v>20162.2288794055</v>
      </c>
      <c r="D1639">
        <v>2183.1365862063</v>
      </c>
      <c r="E1639">
        <v>214.09331384356</v>
      </c>
    </row>
    <row r="1640" spans="1:5">
      <c r="A1640">
        <v>1638</v>
      </c>
      <c r="B1640">
        <v>20162.2288794055</v>
      </c>
      <c r="C1640">
        <v>20162.2288794055</v>
      </c>
      <c r="D1640">
        <v>2182.88996528085</v>
      </c>
      <c r="E1640">
        <v>213.846692918114</v>
      </c>
    </row>
    <row r="1641" spans="1:5">
      <c r="A1641">
        <v>1639</v>
      </c>
      <c r="B1641">
        <v>20162.2288794055</v>
      </c>
      <c r="C1641">
        <v>20162.2288794055</v>
      </c>
      <c r="D1641">
        <v>2183.02116919287</v>
      </c>
      <c r="E1641">
        <v>213.977896830129</v>
      </c>
    </row>
    <row r="1642" spans="1:5">
      <c r="A1642">
        <v>1640</v>
      </c>
      <c r="B1642">
        <v>20162.2288794055</v>
      </c>
      <c r="C1642">
        <v>20162.2288794055</v>
      </c>
      <c r="D1642">
        <v>2183.01051431962</v>
      </c>
      <c r="E1642">
        <v>213.967241956881</v>
      </c>
    </row>
    <row r="1643" spans="1:5">
      <c r="A1643">
        <v>1641</v>
      </c>
      <c r="B1643">
        <v>20162.2288794055</v>
      </c>
      <c r="C1643">
        <v>20162.2288794055</v>
      </c>
      <c r="D1643">
        <v>2183.05207542731</v>
      </c>
      <c r="E1643">
        <v>214.008803064573</v>
      </c>
    </row>
    <row r="1644" spans="1:5">
      <c r="A1644">
        <v>1642</v>
      </c>
      <c r="B1644">
        <v>20162.2288794055</v>
      </c>
      <c r="C1644">
        <v>20162.2288794055</v>
      </c>
      <c r="D1644">
        <v>2183.19781473639</v>
      </c>
      <c r="E1644">
        <v>214.15454237365</v>
      </c>
    </row>
    <row r="1645" spans="1:5">
      <c r="A1645">
        <v>1643</v>
      </c>
      <c r="B1645">
        <v>20162.2288794055</v>
      </c>
      <c r="C1645">
        <v>20162.2288794055</v>
      </c>
      <c r="D1645">
        <v>2183.15228498394</v>
      </c>
      <c r="E1645">
        <v>214.109012621191</v>
      </c>
    </row>
    <row r="1646" spans="1:5">
      <c r="A1646">
        <v>1644</v>
      </c>
      <c r="B1646">
        <v>20162.2288794055</v>
      </c>
      <c r="C1646">
        <v>20162.2288794055</v>
      </c>
      <c r="D1646">
        <v>2183.15866977359</v>
      </c>
      <c r="E1646">
        <v>214.115397410845</v>
      </c>
    </row>
    <row r="1647" spans="1:5">
      <c r="A1647">
        <v>1645</v>
      </c>
      <c r="B1647">
        <v>20162.2288794055</v>
      </c>
      <c r="C1647">
        <v>20162.2288794055</v>
      </c>
      <c r="D1647">
        <v>2183.16337578299</v>
      </c>
      <c r="E1647">
        <v>214.120103420247</v>
      </c>
    </row>
    <row r="1648" spans="1:5">
      <c r="A1648">
        <v>1646</v>
      </c>
      <c r="B1648">
        <v>20162.2288794055</v>
      </c>
      <c r="C1648">
        <v>20162.2288794055</v>
      </c>
      <c r="D1648">
        <v>2183.18641963057</v>
      </c>
      <c r="E1648">
        <v>214.143147267824</v>
      </c>
    </row>
    <row r="1649" spans="1:5">
      <c r="A1649">
        <v>1647</v>
      </c>
      <c r="B1649">
        <v>20162.2288794055</v>
      </c>
      <c r="C1649">
        <v>20162.2288794055</v>
      </c>
      <c r="D1649">
        <v>2183.20386533764</v>
      </c>
      <c r="E1649">
        <v>214.160592974899</v>
      </c>
    </row>
    <row r="1650" spans="1:5">
      <c r="A1650">
        <v>1648</v>
      </c>
      <c r="B1650">
        <v>20162.2288794055</v>
      </c>
      <c r="C1650">
        <v>20162.2288794055</v>
      </c>
      <c r="D1650">
        <v>2183.23344176087</v>
      </c>
      <c r="E1650">
        <v>214.190169398121</v>
      </c>
    </row>
    <row r="1651" spans="1:5">
      <c r="A1651">
        <v>1649</v>
      </c>
      <c r="B1651">
        <v>20162.2288794055</v>
      </c>
      <c r="C1651">
        <v>20162.2288794055</v>
      </c>
      <c r="D1651">
        <v>2183.15337244578</v>
      </c>
      <c r="E1651">
        <v>214.110100083041</v>
      </c>
    </row>
    <row r="1652" spans="1:5">
      <c r="A1652">
        <v>1650</v>
      </c>
      <c r="B1652">
        <v>20162.2288794055</v>
      </c>
      <c r="C1652">
        <v>20162.2288794055</v>
      </c>
      <c r="D1652">
        <v>2183.23345124439</v>
      </c>
      <c r="E1652">
        <v>214.190178881647</v>
      </c>
    </row>
    <row r="1653" spans="1:5">
      <c r="A1653">
        <v>1651</v>
      </c>
      <c r="B1653">
        <v>20162.2288794055</v>
      </c>
      <c r="C1653">
        <v>20162.2288794055</v>
      </c>
      <c r="D1653">
        <v>2183.1916653039</v>
      </c>
      <c r="E1653">
        <v>214.148392941161</v>
      </c>
    </row>
    <row r="1654" spans="1:5">
      <c r="A1654">
        <v>1652</v>
      </c>
      <c r="B1654">
        <v>20162.2288794055</v>
      </c>
      <c r="C1654">
        <v>20162.2288794055</v>
      </c>
      <c r="D1654">
        <v>2183.43031451784</v>
      </c>
      <c r="E1654">
        <v>214.387042155094</v>
      </c>
    </row>
    <row r="1655" spans="1:5">
      <c r="A1655">
        <v>1653</v>
      </c>
      <c r="B1655">
        <v>20162.2288794055</v>
      </c>
      <c r="C1655">
        <v>20162.2288794055</v>
      </c>
      <c r="D1655">
        <v>2183.28117447096</v>
      </c>
      <c r="E1655">
        <v>214.237902108222</v>
      </c>
    </row>
    <row r="1656" spans="1:5">
      <c r="A1656">
        <v>1654</v>
      </c>
      <c r="B1656">
        <v>20162.2288794055</v>
      </c>
      <c r="C1656">
        <v>20162.2288794055</v>
      </c>
      <c r="D1656">
        <v>2183.43928205674</v>
      </c>
      <c r="E1656">
        <v>214.396009693994</v>
      </c>
    </row>
    <row r="1657" spans="1:5">
      <c r="A1657">
        <v>1655</v>
      </c>
      <c r="B1657">
        <v>20162.2288794055</v>
      </c>
      <c r="C1657">
        <v>20162.2288794055</v>
      </c>
      <c r="D1657">
        <v>2183.22052623506</v>
      </c>
      <c r="E1657">
        <v>214.177253872323</v>
      </c>
    </row>
    <row r="1658" spans="1:5">
      <c r="A1658">
        <v>1656</v>
      </c>
      <c r="B1658">
        <v>20162.2288794055</v>
      </c>
      <c r="C1658">
        <v>20162.2288794055</v>
      </c>
      <c r="D1658">
        <v>2183.06052850624</v>
      </c>
      <c r="E1658">
        <v>214.017256143488</v>
      </c>
    </row>
    <row r="1659" spans="1:5">
      <c r="A1659">
        <v>1657</v>
      </c>
      <c r="B1659">
        <v>20162.2288794055</v>
      </c>
      <c r="C1659">
        <v>20162.2288794055</v>
      </c>
      <c r="D1659">
        <v>2183.20336531867</v>
      </c>
      <c r="E1659">
        <v>214.160092955933</v>
      </c>
    </row>
    <row r="1660" spans="1:5">
      <c r="A1660">
        <v>1658</v>
      </c>
      <c r="B1660">
        <v>20162.2288794055</v>
      </c>
      <c r="C1660">
        <v>20162.2288794055</v>
      </c>
      <c r="D1660">
        <v>2183.00477478755</v>
      </c>
      <c r="E1660">
        <v>213.961502424804</v>
      </c>
    </row>
    <row r="1661" spans="1:5">
      <c r="A1661">
        <v>1659</v>
      </c>
      <c r="B1661">
        <v>20162.2288794055</v>
      </c>
      <c r="C1661">
        <v>20162.2288794055</v>
      </c>
      <c r="D1661">
        <v>2183.16344809507</v>
      </c>
      <c r="E1661">
        <v>214.120175732329</v>
      </c>
    </row>
    <row r="1662" spans="1:5">
      <c r="A1662">
        <v>1660</v>
      </c>
      <c r="B1662">
        <v>20162.2288794055</v>
      </c>
      <c r="C1662">
        <v>20162.2288794055</v>
      </c>
      <c r="D1662">
        <v>2183.24819251564</v>
      </c>
      <c r="E1662">
        <v>214.204920152901</v>
      </c>
    </row>
    <row r="1663" spans="1:5">
      <c r="A1663">
        <v>1661</v>
      </c>
      <c r="B1663">
        <v>20162.2288794055</v>
      </c>
      <c r="C1663">
        <v>20162.2288794055</v>
      </c>
      <c r="D1663">
        <v>2183.16022074095</v>
      </c>
      <c r="E1663">
        <v>214.116948378203</v>
      </c>
    </row>
    <row r="1664" spans="1:5">
      <c r="A1664">
        <v>1662</v>
      </c>
      <c r="B1664">
        <v>20162.2288794055</v>
      </c>
      <c r="C1664">
        <v>20162.2288794055</v>
      </c>
      <c r="D1664">
        <v>2183.02233377269</v>
      </c>
      <c r="E1664">
        <v>213.97906140995</v>
      </c>
    </row>
    <row r="1665" spans="1:5">
      <c r="A1665">
        <v>1663</v>
      </c>
      <c r="B1665">
        <v>20162.2288794055</v>
      </c>
      <c r="C1665">
        <v>20162.2288794055</v>
      </c>
      <c r="D1665">
        <v>2183.1850318664</v>
      </c>
      <c r="E1665">
        <v>214.14175950366</v>
      </c>
    </row>
    <row r="1666" spans="1:5">
      <c r="A1666">
        <v>1664</v>
      </c>
      <c r="B1666">
        <v>20162.2288794055</v>
      </c>
      <c r="C1666">
        <v>20162.2288794055</v>
      </c>
      <c r="D1666">
        <v>2183.25886992532</v>
      </c>
      <c r="E1666">
        <v>214.215597562584</v>
      </c>
    </row>
    <row r="1667" spans="1:5">
      <c r="A1667">
        <v>1665</v>
      </c>
      <c r="B1667">
        <v>20162.2288794055</v>
      </c>
      <c r="C1667">
        <v>20162.2288794055</v>
      </c>
      <c r="D1667">
        <v>2183.09268038219</v>
      </c>
      <c r="E1667">
        <v>214.049408019449</v>
      </c>
    </row>
    <row r="1668" spans="1:5">
      <c r="A1668">
        <v>1666</v>
      </c>
      <c r="B1668">
        <v>20162.2288794055</v>
      </c>
      <c r="C1668">
        <v>20162.2288794055</v>
      </c>
      <c r="D1668">
        <v>2183.27068660605</v>
      </c>
      <c r="E1668">
        <v>214.227414243308</v>
      </c>
    </row>
    <row r="1669" spans="1:5">
      <c r="A1669">
        <v>1667</v>
      </c>
      <c r="B1669">
        <v>20162.2288794055</v>
      </c>
      <c r="C1669">
        <v>20162.2288794055</v>
      </c>
      <c r="D1669">
        <v>2183.22519662988</v>
      </c>
      <c r="E1669">
        <v>214.181924267142</v>
      </c>
    </row>
    <row r="1670" spans="1:5">
      <c r="A1670">
        <v>1668</v>
      </c>
      <c r="B1670">
        <v>20162.2288794055</v>
      </c>
      <c r="C1670">
        <v>20162.2288794055</v>
      </c>
      <c r="D1670">
        <v>2183.24166496384</v>
      </c>
      <c r="E1670">
        <v>214.198392601095</v>
      </c>
    </row>
    <row r="1671" spans="1:5">
      <c r="A1671">
        <v>1669</v>
      </c>
      <c r="B1671">
        <v>20162.2288794055</v>
      </c>
      <c r="C1671">
        <v>20162.2288794055</v>
      </c>
      <c r="D1671">
        <v>2183.14978954181</v>
      </c>
      <c r="E1671">
        <v>214.106517179069</v>
      </c>
    </row>
    <row r="1672" spans="1:5">
      <c r="A1672">
        <v>1670</v>
      </c>
      <c r="B1672">
        <v>20162.2288794055</v>
      </c>
      <c r="C1672">
        <v>20162.2288794055</v>
      </c>
      <c r="D1672">
        <v>2182.99716914038</v>
      </c>
      <c r="E1672">
        <v>213.953896777635</v>
      </c>
    </row>
    <row r="1673" spans="1:5">
      <c r="A1673">
        <v>1671</v>
      </c>
      <c r="B1673">
        <v>20162.2288794055</v>
      </c>
      <c r="C1673">
        <v>20162.2288794055</v>
      </c>
      <c r="D1673">
        <v>2183.14806297189</v>
      </c>
      <c r="E1673">
        <v>214.104790609151</v>
      </c>
    </row>
    <row r="1674" spans="1:5">
      <c r="A1674">
        <v>1672</v>
      </c>
      <c r="B1674">
        <v>20162.2288794055</v>
      </c>
      <c r="C1674">
        <v>20162.2288794055</v>
      </c>
      <c r="D1674">
        <v>2183.19294071836</v>
      </c>
      <c r="E1674">
        <v>214.149668355616</v>
      </c>
    </row>
    <row r="1675" spans="1:5">
      <c r="A1675">
        <v>1673</v>
      </c>
      <c r="B1675">
        <v>20162.2288794055</v>
      </c>
      <c r="C1675">
        <v>20162.2288794055</v>
      </c>
      <c r="D1675">
        <v>2183.23017175313</v>
      </c>
      <c r="E1675">
        <v>214.186899390391</v>
      </c>
    </row>
    <row r="1676" spans="1:5">
      <c r="A1676">
        <v>1674</v>
      </c>
      <c r="B1676">
        <v>20162.2288794055</v>
      </c>
      <c r="C1676">
        <v>20162.2288794055</v>
      </c>
      <c r="D1676">
        <v>2183.17903965642</v>
      </c>
      <c r="E1676">
        <v>214.135767293687</v>
      </c>
    </row>
    <row r="1677" spans="1:5">
      <c r="A1677">
        <v>1675</v>
      </c>
      <c r="B1677">
        <v>20162.2288794055</v>
      </c>
      <c r="C1677">
        <v>20162.2288794055</v>
      </c>
      <c r="D1677">
        <v>2183.19630591249</v>
      </c>
      <c r="E1677">
        <v>214.153033549744</v>
      </c>
    </row>
    <row r="1678" spans="1:5">
      <c r="A1678">
        <v>1676</v>
      </c>
      <c r="B1678">
        <v>20162.2288794055</v>
      </c>
      <c r="C1678">
        <v>20162.2288794055</v>
      </c>
      <c r="D1678">
        <v>2183.24749279702</v>
      </c>
      <c r="E1678">
        <v>214.204220434282</v>
      </c>
    </row>
    <row r="1679" spans="1:5">
      <c r="A1679">
        <v>1677</v>
      </c>
      <c r="B1679">
        <v>20162.2288794055</v>
      </c>
      <c r="C1679">
        <v>20162.2288794055</v>
      </c>
      <c r="D1679">
        <v>2183.21080104891</v>
      </c>
      <c r="E1679">
        <v>214.167528686168</v>
      </c>
    </row>
    <row r="1680" spans="1:5">
      <c r="A1680">
        <v>1678</v>
      </c>
      <c r="B1680">
        <v>20162.2288794055</v>
      </c>
      <c r="C1680">
        <v>20162.2288794055</v>
      </c>
      <c r="D1680">
        <v>2183.20925602141</v>
      </c>
      <c r="E1680">
        <v>214.165983658663</v>
      </c>
    </row>
    <row r="1681" spans="1:5">
      <c r="A1681">
        <v>1679</v>
      </c>
      <c r="B1681">
        <v>20162.2288794055</v>
      </c>
      <c r="C1681">
        <v>20162.2288794055</v>
      </c>
      <c r="D1681">
        <v>2183.29437530231</v>
      </c>
      <c r="E1681">
        <v>214.251102939565</v>
      </c>
    </row>
    <row r="1682" spans="1:5">
      <c r="A1682">
        <v>1680</v>
      </c>
      <c r="B1682">
        <v>20162.2288794055</v>
      </c>
      <c r="C1682">
        <v>20162.2288794055</v>
      </c>
      <c r="D1682">
        <v>2183.22493252238</v>
      </c>
      <c r="E1682">
        <v>214.181660159642</v>
      </c>
    </row>
    <row r="1683" spans="1:5">
      <c r="A1683">
        <v>1681</v>
      </c>
      <c r="B1683">
        <v>20162.2288794055</v>
      </c>
      <c r="C1683">
        <v>20162.2288794055</v>
      </c>
      <c r="D1683">
        <v>2183.26752877042</v>
      </c>
      <c r="E1683">
        <v>214.22425640768</v>
      </c>
    </row>
    <row r="1684" spans="1:5">
      <c r="A1684">
        <v>1682</v>
      </c>
      <c r="B1684">
        <v>20162.2288794055</v>
      </c>
      <c r="C1684">
        <v>20162.2288794055</v>
      </c>
      <c r="D1684">
        <v>2183.25849789629</v>
      </c>
      <c r="E1684">
        <v>214.215225533551</v>
      </c>
    </row>
    <row r="1685" spans="1:5">
      <c r="A1685">
        <v>1683</v>
      </c>
      <c r="B1685">
        <v>20162.2288794055</v>
      </c>
      <c r="C1685">
        <v>20162.2288794055</v>
      </c>
      <c r="D1685">
        <v>2183.19749453868</v>
      </c>
      <c r="E1685">
        <v>214.154222175942</v>
      </c>
    </row>
    <row r="1686" spans="1:5">
      <c r="A1686">
        <v>1684</v>
      </c>
      <c r="B1686">
        <v>20162.2288794055</v>
      </c>
      <c r="C1686">
        <v>20162.2288794055</v>
      </c>
      <c r="D1686">
        <v>2183.21220473058</v>
      </c>
      <c r="E1686">
        <v>214.168932367833</v>
      </c>
    </row>
    <row r="1687" spans="1:5">
      <c r="A1687">
        <v>1685</v>
      </c>
      <c r="B1687">
        <v>20162.2288794055</v>
      </c>
      <c r="C1687">
        <v>20162.2288794055</v>
      </c>
      <c r="D1687">
        <v>2183.19150956615</v>
      </c>
      <c r="E1687">
        <v>214.148237203404</v>
      </c>
    </row>
    <row r="1688" spans="1:5">
      <c r="A1688">
        <v>1686</v>
      </c>
      <c r="B1688">
        <v>20162.2288794055</v>
      </c>
      <c r="C1688">
        <v>20162.2288794055</v>
      </c>
      <c r="D1688">
        <v>2183.22046674808</v>
      </c>
      <c r="E1688">
        <v>214.177194385344</v>
      </c>
    </row>
    <row r="1689" spans="1:5">
      <c r="A1689">
        <v>1687</v>
      </c>
      <c r="B1689">
        <v>20162.2288794055</v>
      </c>
      <c r="C1689">
        <v>20162.2288794055</v>
      </c>
      <c r="D1689">
        <v>2183.169628179</v>
      </c>
      <c r="E1689">
        <v>214.126355816256</v>
      </c>
    </row>
    <row r="1690" spans="1:5">
      <c r="A1690">
        <v>1688</v>
      </c>
      <c r="B1690">
        <v>20162.2288794055</v>
      </c>
      <c r="C1690">
        <v>20162.2288794055</v>
      </c>
      <c r="D1690">
        <v>2183.20291859706</v>
      </c>
      <c r="E1690">
        <v>214.159646234322</v>
      </c>
    </row>
    <row r="1691" spans="1:5">
      <c r="A1691">
        <v>1689</v>
      </c>
      <c r="B1691">
        <v>20162.2288794055</v>
      </c>
      <c r="C1691">
        <v>20162.2288794055</v>
      </c>
      <c r="D1691">
        <v>2183.19003451753</v>
      </c>
      <c r="E1691">
        <v>214.146762154784</v>
      </c>
    </row>
    <row r="1692" spans="1:5">
      <c r="A1692">
        <v>1690</v>
      </c>
      <c r="B1692">
        <v>20162.2288794055</v>
      </c>
      <c r="C1692">
        <v>20162.2288794055</v>
      </c>
      <c r="D1692">
        <v>2183.16621844119</v>
      </c>
      <c r="E1692">
        <v>214.122946078454</v>
      </c>
    </row>
    <row r="1693" spans="1:5">
      <c r="A1693">
        <v>1691</v>
      </c>
      <c r="B1693">
        <v>20162.2288794055</v>
      </c>
      <c r="C1693">
        <v>20162.2288794055</v>
      </c>
      <c r="D1693">
        <v>2183.19086982096</v>
      </c>
      <c r="E1693">
        <v>214.147597458215</v>
      </c>
    </row>
    <row r="1694" spans="1:5">
      <c r="A1694">
        <v>1692</v>
      </c>
      <c r="B1694">
        <v>20162.2288794055</v>
      </c>
      <c r="C1694">
        <v>20162.2288794055</v>
      </c>
      <c r="D1694">
        <v>2183.23319249414</v>
      </c>
      <c r="E1694">
        <v>214.189920131399</v>
      </c>
    </row>
    <row r="1695" spans="1:5">
      <c r="A1695">
        <v>1693</v>
      </c>
      <c r="B1695">
        <v>20162.2288794055</v>
      </c>
      <c r="C1695">
        <v>20162.2288794055</v>
      </c>
      <c r="D1695">
        <v>2183.17624631341</v>
      </c>
      <c r="E1695">
        <v>214.132973950671</v>
      </c>
    </row>
    <row r="1696" spans="1:5">
      <c r="A1696">
        <v>1694</v>
      </c>
      <c r="B1696">
        <v>20162.2288794055</v>
      </c>
      <c r="C1696">
        <v>20162.2288794055</v>
      </c>
      <c r="D1696">
        <v>2183.14918500594</v>
      </c>
      <c r="E1696">
        <v>214.1059126432</v>
      </c>
    </row>
    <row r="1697" spans="1:5">
      <c r="A1697">
        <v>1695</v>
      </c>
      <c r="B1697">
        <v>20162.2288794055</v>
      </c>
      <c r="C1697">
        <v>20162.2288794055</v>
      </c>
      <c r="D1697">
        <v>2183.08895427049</v>
      </c>
      <c r="E1697">
        <v>214.045681907749</v>
      </c>
    </row>
    <row r="1698" spans="1:5">
      <c r="A1698">
        <v>1696</v>
      </c>
      <c r="B1698">
        <v>20162.2288794055</v>
      </c>
      <c r="C1698">
        <v>20162.2288794055</v>
      </c>
      <c r="D1698">
        <v>2182.98074286508</v>
      </c>
      <c r="E1698">
        <v>213.937470502336</v>
      </c>
    </row>
    <row r="1699" spans="1:5">
      <c r="A1699">
        <v>1697</v>
      </c>
      <c r="B1699">
        <v>20162.2288794055</v>
      </c>
      <c r="C1699">
        <v>20162.2288794055</v>
      </c>
      <c r="D1699">
        <v>2183.07231123931</v>
      </c>
      <c r="E1699">
        <v>214.02903887657</v>
      </c>
    </row>
    <row r="1700" spans="1:5">
      <c r="A1700">
        <v>1698</v>
      </c>
      <c r="B1700">
        <v>20162.2288794055</v>
      </c>
      <c r="C1700">
        <v>20162.2288794055</v>
      </c>
      <c r="D1700">
        <v>2183.13283167864</v>
      </c>
      <c r="E1700">
        <v>214.089559315901</v>
      </c>
    </row>
    <row r="1701" spans="1:5">
      <c r="A1701">
        <v>1699</v>
      </c>
      <c r="B1701">
        <v>20162.2288794055</v>
      </c>
      <c r="C1701">
        <v>20162.2288794055</v>
      </c>
      <c r="D1701">
        <v>2183.08511560371</v>
      </c>
      <c r="E1701">
        <v>214.041843240972</v>
      </c>
    </row>
    <row r="1702" spans="1:5">
      <c r="A1702">
        <v>1700</v>
      </c>
      <c r="B1702">
        <v>20162.2288794055</v>
      </c>
      <c r="C1702">
        <v>20162.2288794055</v>
      </c>
      <c r="D1702">
        <v>2183.06892010512</v>
      </c>
      <c r="E1702">
        <v>214.025647742374</v>
      </c>
    </row>
    <row r="1703" spans="1:5">
      <c r="A1703">
        <v>1701</v>
      </c>
      <c r="B1703">
        <v>20162.2288794055</v>
      </c>
      <c r="C1703">
        <v>20162.2288794055</v>
      </c>
      <c r="D1703">
        <v>2183.02740723198</v>
      </c>
      <c r="E1703">
        <v>213.984134869244</v>
      </c>
    </row>
    <row r="1704" spans="1:5">
      <c r="A1704">
        <v>1702</v>
      </c>
      <c r="B1704">
        <v>20162.2288794055</v>
      </c>
      <c r="C1704">
        <v>20162.2288794055</v>
      </c>
      <c r="D1704">
        <v>2183.09327935267</v>
      </c>
      <c r="E1704">
        <v>214.050006989931</v>
      </c>
    </row>
    <row r="1705" spans="1:5">
      <c r="A1705">
        <v>1703</v>
      </c>
      <c r="B1705">
        <v>20162.2288794055</v>
      </c>
      <c r="C1705">
        <v>20162.2288794055</v>
      </c>
      <c r="D1705">
        <v>2183.0887401869</v>
      </c>
      <c r="E1705">
        <v>214.045467824165</v>
      </c>
    </row>
    <row r="1706" spans="1:5">
      <c r="A1706">
        <v>1704</v>
      </c>
      <c r="B1706">
        <v>20162.2288794055</v>
      </c>
      <c r="C1706">
        <v>20162.2288794055</v>
      </c>
      <c r="D1706">
        <v>2183.0676006</v>
      </c>
      <c r="E1706">
        <v>214.024328237261</v>
      </c>
    </row>
    <row r="1707" spans="1:5">
      <c r="A1707">
        <v>1705</v>
      </c>
      <c r="B1707">
        <v>20162.2288794055</v>
      </c>
      <c r="C1707">
        <v>20162.2288794055</v>
      </c>
      <c r="D1707">
        <v>2183.07824105214</v>
      </c>
      <c r="E1707">
        <v>214.034968689394</v>
      </c>
    </row>
    <row r="1708" spans="1:5">
      <c r="A1708">
        <v>1706</v>
      </c>
      <c r="B1708">
        <v>20162.2288794055</v>
      </c>
      <c r="C1708">
        <v>20162.2288794055</v>
      </c>
      <c r="D1708">
        <v>2183.06077474151</v>
      </c>
      <c r="E1708">
        <v>214.017502378771</v>
      </c>
    </row>
    <row r="1709" spans="1:5">
      <c r="A1709">
        <v>1707</v>
      </c>
      <c r="B1709">
        <v>20162.2288794055</v>
      </c>
      <c r="C1709">
        <v>20162.2288794055</v>
      </c>
      <c r="D1709">
        <v>2183.13832027701</v>
      </c>
      <c r="E1709">
        <v>214.095047914266</v>
      </c>
    </row>
    <row r="1710" spans="1:5">
      <c r="A1710">
        <v>1708</v>
      </c>
      <c r="B1710">
        <v>20162.2288794055</v>
      </c>
      <c r="C1710">
        <v>20162.2288794055</v>
      </c>
      <c r="D1710">
        <v>2183.07917749212</v>
      </c>
      <c r="E1710">
        <v>214.035905129382</v>
      </c>
    </row>
    <row r="1711" spans="1:5">
      <c r="A1711">
        <v>1709</v>
      </c>
      <c r="B1711">
        <v>20162.2288794055</v>
      </c>
      <c r="C1711">
        <v>20162.2288794055</v>
      </c>
      <c r="D1711">
        <v>2183.01935137061</v>
      </c>
      <c r="E1711">
        <v>213.976079007875</v>
      </c>
    </row>
    <row r="1712" spans="1:5">
      <c r="A1712">
        <v>1710</v>
      </c>
      <c r="B1712">
        <v>20162.2288794055</v>
      </c>
      <c r="C1712">
        <v>20162.2288794055</v>
      </c>
      <c r="D1712">
        <v>2182.97514285554</v>
      </c>
      <c r="E1712">
        <v>213.931870492799</v>
      </c>
    </row>
    <row r="1713" spans="1:5">
      <c r="A1713">
        <v>1711</v>
      </c>
      <c r="B1713">
        <v>20162.2288794055</v>
      </c>
      <c r="C1713">
        <v>20162.2288794055</v>
      </c>
      <c r="D1713">
        <v>2183.08767134633</v>
      </c>
      <c r="E1713">
        <v>214.044398983592</v>
      </c>
    </row>
    <row r="1714" spans="1:5">
      <c r="A1714">
        <v>1712</v>
      </c>
      <c r="B1714">
        <v>20162.2288794055</v>
      </c>
      <c r="C1714">
        <v>20162.2288794055</v>
      </c>
      <c r="D1714">
        <v>2183.02502838468</v>
      </c>
      <c r="E1714">
        <v>213.981756021933</v>
      </c>
    </row>
    <row r="1715" spans="1:5">
      <c r="A1715">
        <v>1713</v>
      </c>
      <c r="B1715">
        <v>20162.2288794055</v>
      </c>
      <c r="C1715">
        <v>20162.2288794055</v>
      </c>
      <c r="D1715">
        <v>2183.04872338747</v>
      </c>
      <c r="E1715">
        <v>214.005451024731</v>
      </c>
    </row>
    <row r="1716" spans="1:5">
      <c r="A1716">
        <v>1714</v>
      </c>
      <c r="B1716">
        <v>20162.2288794055</v>
      </c>
      <c r="C1716">
        <v>20162.2288794055</v>
      </c>
      <c r="D1716">
        <v>2183.08976182736</v>
      </c>
      <c r="E1716">
        <v>214.04648946462</v>
      </c>
    </row>
    <row r="1717" spans="1:5">
      <c r="A1717">
        <v>1715</v>
      </c>
      <c r="B1717">
        <v>20162.2288794055</v>
      </c>
      <c r="C1717">
        <v>20162.2288794055</v>
      </c>
      <c r="D1717">
        <v>2183.10905688553</v>
      </c>
      <c r="E1717">
        <v>214.065784522793</v>
      </c>
    </row>
    <row r="1718" spans="1:5">
      <c r="A1718">
        <v>1716</v>
      </c>
      <c r="B1718">
        <v>20162.2288794055</v>
      </c>
      <c r="C1718">
        <v>20162.2288794055</v>
      </c>
      <c r="D1718">
        <v>2183.10714108759</v>
      </c>
      <c r="E1718">
        <v>214.063868724848</v>
      </c>
    </row>
    <row r="1719" spans="1:5">
      <c r="A1719">
        <v>1717</v>
      </c>
      <c r="B1719">
        <v>20162.2288794055</v>
      </c>
      <c r="C1719">
        <v>20162.2288794055</v>
      </c>
      <c r="D1719">
        <v>2183.05378502352</v>
      </c>
      <c r="E1719">
        <v>214.010512660777</v>
      </c>
    </row>
    <row r="1720" spans="1:5">
      <c r="A1720">
        <v>1718</v>
      </c>
      <c r="B1720">
        <v>20162.2288794055</v>
      </c>
      <c r="C1720">
        <v>20162.2288794055</v>
      </c>
      <c r="D1720">
        <v>2183.06975091715</v>
      </c>
      <c r="E1720">
        <v>214.026478554415</v>
      </c>
    </row>
    <row r="1721" spans="1:5">
      <c r="A1721">
        <v>1719</v>
      </c>
      <c r="B1721">
        <v>20162.2288794055</v>
      </c>
      <c r="C1721">
        <v>20162.2288794055</v>
      </c>
      <c r="D1721">
        <v>2183.07254204485</v>
      </c>
      <c r="E1721">
        <v>214.029269682111</v>
      </c>
    </row>
    <row r="1722" spans="1:5">
      <c r="A1722">
        <v>1720</v>
      </c>
      <c r="B1722">
        <v>20162.2288794055</v>
      </c>
      <c r="C1722">
        <v>20162.2288794055</v>
      </c>
      <c r="D1722">
        <v>2183.13623209409</v>
      </c>
      <c r="E1722">
        <v>214.092959731348</v>
      </c>
    </row>
    <row r="1723" spans="1:5">
      <c r="A1723">
        <v>1721</v>
      </c>
      <c r="B1723">
        <v>20162.2288794055</v>
      </c>
      <c r="C1723">
        <v>20162.2288794055</v>
      </c>
      <c r="D1723">
        <v>2183.09040099571</v>
      </c>
      <c r="E1723">
        <v>214.047128632965</v>
      </c>
    </row>
    <row r="1724" spans="1:5">
      <c r="A1724">
        <v>1722</v>
      </c>
      <c r="B1724">
        <v>20162.2288794055</v>
      </c>
      <c r="C1724">
        <v>20162.2288794055</v>
      </c>
      <c r="D1724">
        <v>2183.0560467972</v>
      </c>
      <c r="E1724">
        <v>214.012774434452</v>
      </c>
    </row>
    <row r="1725" spans="1:5">
      <c r="A1725">
        <v>1723</v>
      </c>
      <c r="B1725">
        <v>20162.2288794055</v>
      </c>
      <c r="C1725">
        <v>20162.2288794055</v>
      </c>
      <c r="D1725">
        <v>2183.03319139956</v>
      </c>
      <c r="E1725">
        <v>213.989919036821</v>
      </c>
    </row>
    <row r="1726" spans="1:5">
      <c r="A1726">
        <v>1724</v>
      </c>
      <c r="B1726">
        <v>20162.2288794055</v>
      </c>
      <c r="C1726">
        <v>20162.2288794055</v>
      </c>
      <c r="D1726">
        <v>2183.07980552008</v>
      </c>
      <c r="E1726">
        <v>214.036533157346</v>
      </c>
    </row>
    <row r="1727" spans="1:5">
      <c r="A1727">
        <v>1725</v>
      </c>
      <c r="B1727">
        <v>20162.2288794055</v>
      </c>
      <c r="C1727">
        <v>20162.2288794055</v>
      </c>
      <c r="D1727">
        <v>2183.11882538428</v>
      </c>
      <c r="E1727">
        <v>214.07555302154</v>
      </c>
    </row>
    <row r="1728" spans="1:5">
      <c r="A1728">
        <v>1726</v>
      </c>
      <c r="B1728">
        <v>20162.2288794055</v>
      </c>
      <c r="C1728">
        <v>20162.2288794055</v>
      </c>
      <c r="D1728">
        <v>2183.0487591567</v>
      </c>
      <c r="E1728">
        <v>214.005486793958</v>
      </c>
    </row>
    <row r="1729" spans="1:5">
      <c r="A1729">
        <v>1727</v>
      </c>
      <c r="B1729">
        <v>20162.2288794055</v>
      </c>
      <c r="C1729">
        <v>20162.2288794055</v>
      </c>
      <c r="D1729">
        <v>2183.05374683469</v>
      </c>
      <c r="E1729">
        <v>214.010474471944</v>
      </c>
    </row>
    <row r="1730" spans="1:5">
      <c r="A1730">
        <v>1728</v>
      </c>
      <c r="B1730">
        <v>20162.2288794055</v>
      </c>
      <c r="C1730">
        <v>20162.2288794055</v>
      </c>
      <c r="D1730">
        <v>2183.04683405866</v>
      </c>
      <c r="E1730">
        <v>214.003561695915</v>
      </c>
    </row>
    <row r="1731" spans="1:5">
      <c r="A1731">
        <v>1729</v>
      </c>
      <c r="B1731">
        <v>20162.2288794055</v>
      </c>
      <c r="C1731">
        <v>20162.2288794055</v>
      </c>
      <c r="D1731">
        <v>2183.07229412957</v>
      </c>
      <c r="E1731">
        <v>214.029021766832</v>
      </c>
    </row>
    <row r="1732" spans="1:5">
      <c r="A1732">
        <v>1730</v>
      </c>
      <c r="B1732">
        <v>20162.2288794055</v>
      </c>
      <c r="C1732">
        <v>20162.2288794055</v>
      </c>
      <c r="D1732">
        <v>2183.07496134234</v>
      </c>
      <c r="E1732">
        <v>214.0316889796</v>
      </c>
    </row>
    <row r="1733" spans="1:5">
      <c r="A1733">
        <v>1731</v>
      </c>
      <c r="B1733">
        <v>20162.2288794055</v>
      </c>
      <c r="C1733">
        <v>20162.2288794055</v>
      </c>
      <c r="D1733">
        <v>2183.0616723114</v>
      </c>
      <c r="E1733">
        <v>214.018399948663</v>
      </c>
    </row>
    <row r="1734" spans="1:5">
      <c r="A1734">
        <v>1732</v>
      </c>
      <c r="B1734">
        <v>20162.2288794055</v>
      </c>
      <c r="C1734">
        <v>20162.2288794055</v>
      </c>
      <c r="D1734">
        <v>2183.05696268403</v>
      </c>
      <c r="E1734">
        <v>214.013690321292</v>
      </c>
    </row>
    <row r="1735" spans="1:5">
      <c r="A1735">
        <v>1733</v>
      </c>
      <c r="B1735">
        <v>20162.2288794055</v>
      </c>
      <c r="C1735">
        <v>20162.2288794055</v>
      </c>
      <c r="D1735">
        <v>2183.05609270788</v>
      </c>
      <c r="E1735">
        <v>214.012820345143</v>
      </c>
    </row>
    <row r="1736" spans="1:5">
      <c r="A1736">
        <v>1734</v>
      </c>
      <c r="B1736">
        <v>20162.2288794055</v>
      </c>
      <c r="C1736">
        <v>20162.2288794055</v>
      </c>
      <c r="D1736">
        <v>2183.03016852114</v>
      </c>
      <c r="E1736">
        <v>213.986896158399</v>
      </c>
    </row>
    <row r="1737" spans="1:5">
      <c r="A1737">
        <v>1735</v>
      </c>
      <c r="B1737">
        <v>20162.2288794055</v>
      </c>
      <c r="C1737">
        <v>20162.2288794055</v>
      </c>
      <c r="D1737">
        <v>2183.10124296525</v>
      </c>
      <c r="E1737">
        <v>214.057970602517</v>
      </c>
    </row>
    <row r="1738" spans="1:5">
      <c r="A1738">
        <v>1736</v>
      </c>
      <c r="B1738">
        <v>20162.2288794055</v>
      </c>
      <c r="C1738">
        <v>20162.2288794055</v>
      </c>
      <c r="D1738">
        <v>2183.07722624232</v>
      </c>
      <c r="E1738">
        <v>214.033953879579</v>
      </c>
    </row>
    <row r="1739" spans="1:5">
      <c r="A1739">
        <v>1737</v>
      </c>
      <c r="B1739">
        <v>20162.2288794055</v>
      </c>
      <c r="C1739">
        <v>20162.2288794055</v>
      </c>
      <c r="D1739">
        <v>2183.01161165014</v>
      </c>
      <c r="E1739">
        <v>213.968339287401</v>
      </c>
    </row>
    <row r="1740" spans="1:5">
      <c r="A1740">
        <v>1738</v>
      </c>
      <c r="B1740">
        <v>20162.2288794055</v>
      </c>
      <c r="C1740">
        <v>20162.2288794055</v>
      </c>
      <c r="D1740">
        <v>2183.01098895637</v>
      </c>
      <c r="E1740">
        <v>213.967716593631</v>
      </c>
    </row>
    <row r="1741" spans="1:5">
      <c r="A1741">
        <v>1739</v>
      </c>
      <c r="B1741">
        <v>20162.2288794055</v>
      </c>
      <c r="C1741">
        <v>20162.2288794055</v>
      </c>
      <c r="D1741">
        <v>2183.03248034267</v>
      </c>
      <c r="E1741">
        <v>213.989207979929</v>
      </c>
    </row>
    <row r="1742" spans="1:5">
      <c r="A1742">
        <v>1740</v>
      </c>
      <c r="B1742">
        <v>20162.2288794055</v>
      </c>
      <c r="C1742">
        <v>20162.2288794055</v>
      </c>
      <c r="D1742">
        <v>2183.02480729542</v>
      </c>
      <c r="E1742">
        <v>213.981534932675</v>
      </c>
    </row>
    <row r="1743" spans="1:5">
      <c r="A1743">
        <v>1741</v>
      </c>
      <c r="B1743">
        <v>20162.2288794055</v>
      </c>
      <c r="C1743">
        <v>20162.2288794055</v>
      </c>
      <c r="D1743">
        <v>2183.01800984917</v>
      </c>
      <c r="E1743">
        <v>213.974737486428</v>
      </c>
    </row>
    <row r="1744" spans="1:5">
      <c r="A1744">
        <v>1742</v>
      </c>
      <c r="B1744">
        <v>20162.2288794055</v>
      </c>
      <c r="C1744">
        <v>20162.2288794055</v>
      </c>
      <c r="D1744">
        <v>2183.02390771149</v>
      </c>
      <c r="E1744">
        <v>213.980635348745</v>
      </c>
    </row>
    <row r="1745" spans="1:5">
      <c r="A1745">
        <v>1743</v>
      </c>
      <c r="B1745">
        <v>20162.2288794055</v>
      </c>
      <c r="C1745">
        <v>20162.2288794055</v>
      </c>
      <c r="D1745">
        <v>2183.04635895876</v>
      </c>
      <c r="E1745">
        <v>214.003086596022</v>
      </c>
    </row>
    <row r="1746" spans="1:5">
      <c r="A1746">
        <v>1744</v>
      </c>
      <c r="B1746">
        <v>20162.2288794055</v>
      </c>
      <c r="C1746">
        <v>20162.2288794055</v>
      </c>
      <c r="D1746">
        <v>2183.04840586495</v>
      </c>
      <c r="E1746">
        <v>214.00513350221</v>
      </c>
    </row>
    <row r="1747" spans="1:5">
      <c r="A1747">
        <v>1745</v>
      </c>
      <c r="B1747">
        <v>20162.2288794055</v>
      </c>
      <c r="C1747">
        <v>20162.2288794055</v>
      </c>
      <c r="D1747">
        <v>2183.04948239532</v>
      </c>
      <c r="E1747">
        <v>214.006210032583</v>
      </c>
    </row>
    <row r="1748" spans="1:5">
      <c r="A1748">
        <v>1746</v>
      </c>
      <c r="B1748">
        <v>20162.2288794055</v>
      </c>
      <c r="C1748">
        <v>20162.2288794055</v>
      </c>
      <c r="D1748">
        <v>2183.05566104107</v>
      </c>
      <c r="E1748">
        <v>214.012388678328</v>
      </c>
    </row>
    <row r="1749" spans="1:5">
      <c r="A1749">
        <v>1747</v>
      </c>
      <c r="B1749">
        <v>20162.2288794055</v>
      </c>
      <c r="C1749">
        <v>20162.2288794055</v>
      </c>
      <c r="D1749">
        <v>2183.07482333901</v>
      </c>
      <c r="E1749">
        <v>214.03155097627</v>
      </c>
    </row>
    <row r="1750" spans="1:5">
      <c r="A1750">
        <v>1748</v>
      </c>
      <c r="B1750">
        <v>20162.2288794055</v>
      </c>
      <c r="C1750">
        <v>20162.2288794055</v>
      </c>
      <c r="D1750">
        <v>2183.05227272592</v>
      </c>
      <c r="E1750">
        <v>214.009000363179</v>
      </c>
    </row>
    <row r="1751" spans="1:5">
      <c r="A1751">
        <v>1749</v>
      </c>
      <c r="B1751">
        <v>20162.2288794055</v>
      </c>
      <c r="C1751">
        <v>20162.2288794055</v>
      </c>
      <c r="D1751">
        <v>2183.02311609103</v>
      </c>
      <c r="E1751">
        <v>213.979843728285</v>
      </c>
    </row>
    <row r="1752" spans="1:5">
      <c r="A1752">
        <v>1750</v>
      </c>
      <c r="B1752">
        <v>20162.2288794055</v>
      </c>
      <c r="C1752">
        <v>20162.2288794055</v>
      </c>
      <c r="D1752">
        <v>2183.05606952114</v>
      </c>
      <c r="E1752">
        <v>214.012797158398</v>
      </c>
    </row>
    <row r="1753" spans="1:5">
      <c r="A1753">
        <v>1751</v>
      </c>
      <c r="B1753">
        <v>20162.2288794055</v>
      </c>
      <c r="C1753">
        <v>20162.2288794055</v>
      </c>
      <c r="D1753">
        <v>2183.09132619359</v>
      </c>
      <c r="E1753">
        <v>214.048053830846</v>
      </c>
    </row>
    <row r="1754" spans="1:5">
      <c r="A1754">
        <v>1752</v>
      </c>
      <c r="B1754">
        <v>20162.2288794055</v>
      </c>
      <c r="C1754">
        <v>20162.2288794055</v>
      </c>
      <c r="D1754">
        <v>2183.07426488328</v>
      </c>
      <c r="E1754">
        <v>214.030992520538</v>
      </c>
    </row>
    <row r="1755" spans="1:5">
      <c r="A1755">
        <v>1753</v>
      </c>
      <c r="B1755">
        <v>20162.2288794055</v>
      </c>
      <c r="C1755">
        <v>20162.2288794055</v>
      </c>
      <c r="D1755">
        <v>2182.99587813842</v>
      </c>
      <c r="E1755">
        <v>213.952605775678</v>
      </c>
    </row>
    <row r="1756" spans="1:5">
      <c r="A1756">
        <v>1754</v>
      </c>
      <c r="B1756">
        <v>20162.2288794055</v>
      </c>
      <c r="C1756">
        <v>20162.2288794055</v>
      </c>
      <c r="D1756">
        <v>2183.02901587049</v>
      </c>
      <c r="E1756">
        <v>213.985743507748</v>
      </c>
    </row>
    <row r="1757" spans="1:5">
      <c r="A1757">
        <v>1755</v>
      </c>
      <c r="B1757">
        <v>20162.2288794055</v>
      </c>
      <c r="C1757">
        <v>20162.2288794055</v>
      </c>
      <c r="D1757">
        <v>2183.04205524783</v>
      </c>
      <c r="E1757">
        <v>213.998782885095</v>
      </c>
    </row>
    <row r="1758" spans="1:5">
      <c r="A1758">
        <v>1756</v>
      </c>
      <c r="B1758">
        <v>20162.2288794055</v>
      </c>
      <c r="C1758">
        <v>20162.2288794055</v>
      </c>
      <c r="D1758">
        <v>2183.07140019769</v>
      </c>
      <c r="E1758">
        <v>214.028127834957</v>
      </c>
    </row>
    <row r="1759" spans="1:5">
      <c r="A1759">
        <v>1757</v>
      </c>
      <c r="B1759">
        <v>20162.2288794055</v>
      </c>
      <c r="C1759">
        <v>20162.2288794055</v>
      </c>
      <c r="D1759">
        <v>2183.09261292358</v>
      </c>
      <c r="E1759">
        <v>214.049340560836</v>
      </c>
    </row>
    <row r="1760" spans="1:5">
      <c r="A1760">
        <v>1758</v>
      </c>
      <c r="B1760">
        <v>20162.2288794055</v>
      </c>
      <c r="C1760">
        <v>20162.2288794055</v>
      </c>
      <c r="D1760">
        <v>2183.10197075711</v>
      </c>
      <c r="E1760">
        <v>214.05869839437</v>
      </c>
    </row>
    <row r="1761" spans="1:5">
      <c r="A1761">
        <v>1759</v>
      </c>
      <c r="B1761">
        <v>20162.2288794055</v>
      </c>
      <c r="C1761">
        <v>20162.2288794055</v>
      </c>
      <c r="D1761">
        <v>2183.09210142125</v>
      </c>
      <c r="E1761">
        <v>214.04882905851</v>
      </c>
    </row>
    <row r="1762" spans="1:5">
      <c r="A1762">
        <v>1760</v>
      </c>
      <c r="B1762">
        <v>20162.2288794055</v>
      </c>
      <c r="C1762">
        <v>20162.2288794055</v>
      </c>
      <c r="D1762">
        <v>2183.09061943313</v>
      </c>
      <c r="E1762">
        <v>214.04734707039</v>
      </c>
    </row>
    <row r="1763" spans="1:5">
      <c r="A1763">
        <v>1761</v>
      </c>
      <c r="B1763">
        <v>20162.2288794055</v>
      </c>
      <c r="C1763">
        <v>20162.2288794055</v>
      </c>
      <c r="D1763">
        <v>2183.10413771424</v>
      </c>
      <c r="E1763">
        <v>214.0608653515</v>
      </c>
    </row>
    <row r="1764" spans="1:5">
      <c r="A1764">
        <v>1762</v>
      </c>
      <c r="B1764">
        <v>20162.2288794055</v>
      </c>
      <c r="C1764">
        <v>20162.2288794055</v>
      </c>
      <c r="D1764">
        <v>2183.12167271507</v>
      </c>
      <c r="E1764">
        <v>214.078400352327</v>
      </c>
    </row>
    <row r="1765" spans="1:5">
      <c r="A1765">
        <v>1763</v>
      </c>
      <c r="B1765">
        <v>20162.2288794055</v>
      </c>
      <c r="C1765">
        <v>20162.2288794055</v>
      </c>
      <c r="D1765">
        <v>2183.05388404419</v>
      </c>
      <c r="E1765">
        <v>214.010611681449</v>
      </c>
    </row>
    <row r="1766" spans="1:5">
      <c r="A1766">
        <v>1764</v>
      </c>
      <c r="B1766">
        <v>20162.2288794055</v>
      </c>
      <c r="C1766">
        <v>20162.2288794055</v>
      </c>
      <c r="D1766">
        <v>2183.07716461292</v>
      </c>
      <c r="E1766">
        <v>214.033892250174</v>
      </c>
    </row>
    <row r="1767" spans="1:5">
      <c r="A1767">
        <v>1765</v>
      </c>
      <c r="B1767">
        <v>20162.2288794055</v>
      </c>
      <c r="C1767">
        <v>20162.2288794055</v>
      </c>
      <c r="D1767">
        <v>2183.12007072452</v>
      </c>
      <c r="E1767">
        <v>214.076798361779</v>
      </c>
    </row>
    <row r="1768" spans="1:5">
      <c r="A1768">
        <v>1766</v>
      </c>
      <c r="B1768">
        <v>20162.2288794055</v>
      </c>
      <c r="C1768">
        <v>20162.2288794055</v>
      </c>
      <c r="D1768">
        <v>2183.14266455099</v>
      </c>
      <c r="E1768">
        <v>214.099392188247</v>
      </c>
    </row>
    <row r="1769" spans="1:5">
      <c r="A1769">
        <v>1767</v>
      </c>
      <c r="B1769">
        <v>20162.2288794055</v>
      </c>
      <c r="C1769">
        <v>20162.2288794055</v>
      </c>
      <c r="D1769">
        <v>2183.15178986143</v>
      </c>
      <c r="E1769">
        <v>214.108517498689</v>
      </c>
    </row>
    <row r="1770" spans="1:5">
      <c r="A1770">
        <v>1768</v>
      </c>
      <c r="B1770">
        <v>20162.2288794055</v>
      </c>
      <c r="C1770">
        <v>20162.2288794055</v>
      </c>
      <c r="D1770">
        <v>2183.14927790674</v>
      </c>
      <c r="E1770">
        <v>214.106005544001</v>
      </c>
    </row>
    <row r="1771" spans="1:5">
      <c r="A1771">
        <v>1769</v>
      </c>
      <c r="B1771">
        <v>20162.2288794055</v>
      </c>
      <c r="C1771">
        <v>20162.2288794055</v>
      </c>
      <c r="D1771">
        <v>2183.12073656452</v>
      </c>
      <c r="E1771">
        <v>214.077464201786</v>
      </c>
    </row>
    <row r="1772" spans="1:5">
      <c r="A1772">
        <v>1770</v>
      </c>
      <c r="B1772">
        <v>20162.2288794055</v>
      </c>
      <c r="C1772">
        <v>20162.2288794055</v>
      </c>
      <c r="D1772">
        <v>2183.11802221282</v>
      </c>
      <c r="E1772">
        <v>214.074749850079</v>
      </c>
    </row>
    <row r="1773" spans="1:5">
      <c r="A1773">
        <v>1771</v>
      </c>
      <c r="B1773">
        <v>20162.2288794055</v>
      </c>
      <c r="C1773">
        <v>20162.2288794055</v>
      </c>
      <c r="D1773">
        <v>2183.13988122465</v>
      </c>
      <c r="E1773">
        <v>214.096608861912</v>
      </c>
    </row>
    <row r="1774" spans="1:5">
      <c r="A1774">
        <v>1772</v>
      </c>
      <c r="B1774">
        <v>20162.2288794055</v>
      </c>
      <c r="C1774">
        <v>20162.2288794055</v>
      </c>
      <c r="D1774">
        <v>2183.11059122086</v>
      </c>
      <c r="E1774">
        <v>214.06731885812</v>
      </c>
    </row>
    <row r="1775" spans="1:5">
      <c r="A1775">
        <v>1773</v>
      </c>
      <c r="B1775">
        <v>20162.2288794055</v>
      </c>
      <c r="C1775">
        <v>20162.2288794055</v>
      </c>
      <c r="D1775">
        <v>2183.09796304465</v>
      </c>
      <c r="E1775">
        <v>214.0546906819</v>
      </c>
    </row>
    <row r="1776" spans="1:5">
      <c r="A1776">
        <v>1774</v>
      </c>
      <c r="B1776">
        <v>20162.2288794055</v>
      </c>
      <c r="C1776">
        <v>20162.2288794055</v>
      </c>
      <c r="D1776">
        <v>2183.12945369276</v>
      </c>
      <c r="E1776">
        <v>214.086181330023</v>
      </c>
    </row>
    <row r="1777" spans="1:5">
      <c r="A1777">
        <v>1775</v>
      </c>
      <c r="B1777">
        <v>20162.2288794055</v>
      </c>
      <c r="C1777">
        <v>20162.2288794055</v>
      </c>
      <c r="D1777">
        <v>2183.0985354502</v>
      </c>
      <c r="E1777">
        <v>214.055263087453</v>
      </c>
    </row>
    <row r="1778" spans="1:5">
      <c r="A1778">
        <v>1776</v>
      </c>
      <c r="B1778">
        <v>20162.2288794055</v>
      </c>
      <c r="C1778">
        <v>20162.2288794055</v>
      </c>
      <c r="D1778">
        <v>2183.12696124697</v>
      </c>
      <c r="E1778">
        <v>214.083688884229</v>
      </c>
    </row>
    <row r="1779" spans="1:5">
      <c r="A1779">
        <v>1777</v>
      </c>
      <c r="B1779">
        <v>20162.2288794055</v>
      </c>
      <c r="C1779">
        <v>20162.2288794055</v>
      </c>
      <c r="D1779">
        <v>2183.15961046544</v>
      </c>
      <c r="E1779">
        <v>214.116338102701</v>
      </c>
    </row>
    <row r="1780" spans="1:5">
      <c r="A1780">
        <v>1778</v>
      </c>
      <c r="B1780">
        <v>20162.2288794055</v>
      </c>
      <c r="C1780">
        <v>20162.2288794055</v>
      </c>
      <c r="D1780">
        <v>2183.13472985252</v>
      </c>
      <c r="E1780">
        <v>214.091457489783</v>
      </c>
    </row>
    <row r="1781" spans="1:5">
      <c r="A1781">
        <v>1779</v>
      </c>
      <c r="B1781">
        <v>20162.2288794055</v>
      </c>
      <c r="C1781">
        <v>20162.2288794055</v>
      </c>
      <c r="D1781">
        <v>2183.14664641069</v>
      </c>
      <c r="E1781">
        <v>214.10337404795</v>
      </c>
    </row>
    <row r="1782" spans="1:5">
      <c r="A1782">
        <v>1780</v>
      </c>
      <c r="B1782">
        <v>20162.2288794055</v>
      </c>
      <c r="C1782">
        <v>20162.2288794055</v>
      </c>
      <c r="D1782">
        <v>2183.09443732529</v>
      </c>
      <c r="E1782">
        <v>214.05116496255</v>
      </c>
    </row>
    <row r="1783" spans="1:5">
      <c r="A1783">
        <v>1781</v>
      </c>
      <c r="B1783">
        <v>20162.2288794055</v>
      </c>
      <c r="C1783">
        <v>20162.2288794055</v>
      </c>
      <c r="D1783">
        <v>2183.11218086976</v>
      </c>
      <c r="E1783">
        <v>214.06890850702</v>
      </c>
    </row>
    <row r="1784" spans="1:5">
      <c r="A1784">
        <v>1782</v>
      </c>
      <c r="B1784">
        <v>20162.2288794055</v>
      </c>
      <c r="C1784">
        <v>20162.2288794055</v>
      </c>
      <c r="D1784">
        <v>2183.12424802774</v>
      </c>
      <c r="E1784">
        <v>214.080975665003</v>
      </c>
    </row>
    <row r="1785" spans="1:5">
      <c r="A1785">
        <v>1783</v>
      </c>
      <c r="B1785">
        <v>20162.2288794055</v>
      </c>
      <c r="C1785">
        <v>20162.2288794055</v>
      </c>
      <c r="D1785">
        <v>2183.10721362012</v>
      </c>
      <c r="E1785">
        <v>214.063941257384</v>
      </c>
    </row>
    <row r="1786" spans="1:5">
      <c r="A1786">
        <v>1784</v>
      </c>
      <c r="B1786">
        <v>20162.2288794055</v>
      </c>
      <c r="C1786">
        <v>20162.2288794055</v>
      </c>
      <c r="D1786">
        <v>2183.10636497682</v>
      </c>
      <c r="E1786">
        <v>214.063092614084</v>
      </c>
    </row>
    <row r="1787" spans="1:5">
      <c r="A1787">
        <v>1785</v>
      </c>
      <c r="B1787">
        <v>20162.2288794055</v>
      </c>
      <c r="C1787">
        <v>20162.2288794055</v>
      </c>
      <c r="D1787">
        <v>2183.10833903988</v>
      </c>
      <c r="E1787">
        <v>214.065066677146</v>
      </c>
    </row>
    <row r="1788" spans="1:5">
      <c r="A1788">
        <v>1786</v>
      </c>
      <c r="B1788">
        <v>20162.2288794055</v>
      </c>
      <c r="C1788">
        <v>20162.2288794055</v>
      </c>
      <c r="D1788">
        <v>2183.09874580043</v>
      </c>
      <c r="E1788">
        <v>214.055473437686</v>
      </c>
    </row>
    <row r="1789" spans="1:5">
      <c r="A1789">
        <v>1787</v>
      </c>
      <c r="B1789">
        <v>20162.2288794055</v>
      </c>
      <c r="C1789">
        <v>20162.2288794055</v>
      </c>
      <c r="D1789">
        <v>2183.09816325634</v>
      </c>
      <c r="E1789">
        <v>214.054890893596</v>
      </c>
    </row>
    <row r="1790" spans="1:5">
      <c r="A1790">
        <v>1788</v>
      </c>
      <c r="B1790">
        <v>20162.2288794055</v>
      </c>
      <c r="C1790">
        <v>20162.2288794055</v>
      </c>
      <c r="D1790">
        <v>2183.09704650474</v>
      </c>
      <c r="E1790">
        <v>214.053774141998</v>
      </c>
    </row>
    <row r="1791" spans="1:5">
      <c r="A1791">
        <v>1789</v>
      </c>
      <c r="B1791">
        <v>20162.2288794055</v>
      </c>
      <c r="C1791">
        <v>20162.2288794055</v>
      </c>
      <c r="D1791">
        <v>2183.09571135787</v>
      </c>
      <c r="E1791">
        <v>214.052438995129</v>
      </c>
    </row>
    <row r="1792" spans="1:5">
      <c r="A1792">
        <v>1790</v>
      </c>
      <c r="B1792">
        <v>20162.2288794055</v>
      </c>
      <c r="C1792">
        <v>20162.2288794055</v>
      </c>
      <c r="D1792">
        <v>2183.07710446481</v>
      </c>
      <c r="E1792">
        <v>214.033832102073</v>
      </c>
    </row>
    <row r="1793" spans="1:5">
      <c r="A1793">
        <v>1791</v>
      </c>
      <c r="B1793">
        <v>20162.2288794055</v>
      </c>
      <c r="C1793">
        <v>20162.2288794055</v>
      </c>
      <c r="D1793">
        <v>2183.08600983312</v>
      </c>
      <c r="E1793">
        <v>214.042737470374</v>
      </c>
    </row>
    <row r="1794" spans="1:5">
      <c r="A1794">
        <v>1792</v>
      </c>
      <c r="B1794">
        <v>20162.2288794055</v>
      </c>
      <c r="C1794">
        <v>20162.2288794055</v>
      </c>
      <c r="D1794">
        <v>2183.05683212542</v>
      </c>
      <c r="E1794">
        <v>214.013559762684</v>
      </c>
    </row>
    <row r="1795" spans="1:5">
      <c r="A1795">
        <v>1793</v>
      </c>
      <c r="B1795">
        <v>20162.2288794055</v>
      </c>
      <c r="C1795">
        <v>20162.2288794055</v>
      </c>
      <c r="D1795">
        <v>2183.06789272412</v>
      </c>
      <c r="E1795">
        <v>214.024620361382</v>
      </c>
    </row>
    <row r="1796" spans="1:5">
      <c r="A1796">
        <v>1794</v>
      </c>
      <c r="B1796">
        <v>20162.2288794055</v>
      </c>
      <c r="C1796">
        <v>20162.2288794055</v>
      </c>
      <c r="D1796">
        <v>2183.08071476097</v>
      </c>
      <c r="E1796">
        <v>214.037442398232</v>
      </c>
    </row>
    <row r="1797" spans="1:5">
      <c r="A1797">
        <v>1795</v>
      </c>
      <c r="B1797">
        <v>20162.2288794055</v>
      </c>
      <c r="C1797">
        <v>20162.2288794055</v>
      </c>
      <c r="D1797">
        <v>2183.08415435288</v>
      </c>
      <c r="E1797">
        <v>214.040881990138</v>
      </c>
    </row>
    <row r="1798" spans="1:5">
      <c r="A1798">
        <v>1796</v>
      </c>
      <c r="B1798">
        <v>20162.2288794055</v>
      </c>
      <c r="C1798">
        <v>20162.2288794055</v>
      </c>
      <c r="D1798">
        <v>2183.07830421945</v>
      </c>
      <c r="E1798">
        <v>214.035031856705</v>
      </c>
    </row>
    <row r="1799" spans="1:5">
      <c r="A1799">
        <v>1797</v>
      </c>
      <c r="B1799">
        <v>20162.2288794055</v>
      </c>
      <c r="C1799">
        <v>20162.2288794055</v>
      </c>
      <c r="D1799">
        <v>2183.08766643075</v>
      </c>
      <c r="E1799">
        <v>214.044394068017</v>
      </c>
    </row>
    <row r="1800" spans="1:5">
      <c r="A1800">
        <v>1798</v>
      </c>
      <c r="B1800">
        <v>20162.2288794055</v>
      </c>
      <c r="C1800">
        <v>20162.2288794055</v>
      </c>
      <c r="D1800">
        <v>2183.06045222329</v>
      </c>
      <c r="E1800">
        <v>214.017179860552</v>
      </c>
    </row>
    <row r="1801" spans="1:5">
      <c r="A1801">
        <v>1799</v>
      </c>
      <c r="B1801">
        <v>20162.2288794055</v>
      </c>
      <c r="C1801">
        <v>20162.2288794055</v>
      </c>
      <c r="D1801">
        <v>2183.05993339761</v>
      </c>
      <c r="E1801">
        <v>214.016661034866</v>
      </c>
    </row>
    <row r="1802" spans="1:5">
      <c r="A1802">
        <v>1800</v>
      </c>
      <c r="B1802">
        <v>20162.2288794055</v>
      </c>
      <c r="C1802">
        <v>20162.2288794055</v>
      </c>
      <c r="D1802">
        <v>2183.07286573371</v>
      </c>
      <c r="E1802">
        <v>214.02959337097</v>
      </c>
    </row>
    <row r="1803" spans="1:5">
      <c r="A1803">
        <v>1801</v>
      </c>
      <c r="B1803">
        <v>20162.2288794055</v>
      </c>
      <c r="C1803">
        <v>20162.2288794055</v>
      </c>
      <c r="D1803">
        <v>2183.06224593441</v>
      </c>
      <c r="E1803">
        <v>214.01897357167</v>
      </c>
    </row>
    <row r="1804" spans="1:5">
      <c r="A1804">
        <v>1802</v>
      </c>
      <c r="B1804">
        <v>20162.2288794055</v>
      </c>
      <c r="C1804">
        <v>20162.2288794055</v>
      </c>
      <c r="D1804">
        <v>2183.07776378593</v>
      </c>
      <c r="E1804">
        <v>214.034491423191</v>
      </c>
    </row>
    <row r="1805" spans="1:5">
      <c r="A1805">
        <v>1803</v>
      </c>
      <c r="B1805">
        <v>20162.2288794055</v>
      </c>
      <c r="C1805">
        <v>20162.2288794055</v>
      </c>
      <c r="D1805">
        <v>2183.08146699079</v>
      </c>
      <c r="E1805">
        <v>214.038194628047</v>
      </c>
    </row>
    <row r="1806" spans="1:5">
      <c r="A1806">
        <v>1804</v>
      </c>
      <c r="B1806">
        <v>20162.2288794055</v>
      </c>
      <c r="C1806">
        <v>20162.2288794055</v>
      </c>
      <c r="D1806">
        <v>2183.0923926181</v>
      </c>
      <c r="E1806">
        <v>214.049120255356</v>
      </c>
    </row>
    <row r="1807" spans="1:5">
      <c r="A1807">
        <v>1805</v>
      </c>
      <c r="B1807">
        <v>20162.2288794055</v>
      </c>
      <c r="C1807">
        <v>20162.2288794055</v>
      </c>
      <c r="D1807">
        <v>2183.06788529552</v>
      </c>
      <c r="E1807">
        <v>214.024612932781</v>
      </c>
    </row>
    <row r="1808" spans="1:5">
      <c r="A1808">
        <v>1806</v>
      </c>
      <c r="B1808">
        <v>20162.2288794055</v>
      </c>
      <c r="C1808">
        <v>20162.2288794055</v>
      </c>
      <c r="D1808">
        <v>2183.07196723731</v>
      </c>
      <c r="E1808">
        <v>214.028694874569</v>
      </c>
    </row>
    <row r="1809" spans="1:5">
      <c r="A1809">
        <v>1807</v>
      </c>
      <c r="B1809">
        <v>20162.2288794055</v>
      </c>
      <c r="C1809">
        <v>20162.2288794055</v>
      </c>
      <c r="D1809">
        <v>2183.07927965303</v>
      </c>
      <c r="E1809">
        <v>214.036007290291</v>
      </c>
    </row>
    <row r="1810" spans="1:5">
      <c r="A1810">
        <v>1808</v>
      </c>
      <c r="B1810">
        <v>20162.2288794055</v>
      </c>
      <c r="C1810">
        <v>20162.2288794055</v>
      </c>
      <c r="D1810">
        <v>2183.07253712175</v>
      </c>
      <c r="E1810">
        <v>214.029264759007</v>
      </c>
    </row>
    <row r="1811" spans="1:5">
      <c r="A1811">
        <v>1809</v>
      </c>
      <c r="B1811">
        <v>20162.2288794055</v>
      </c>
      <c r="C1811">
        <v>20162.2288794055</v>
      </c>
      <c r="D1811">
        <v>2183.06937660329</v>
      </c>
      <c r="E1811">
        <v>214.026104240546</v>
      </c>
    </row>
    <row r="1812" spans="1:5">
      <c r="A1812">
        <v>1810</v>
      </c>
      <c r="B1812">
        <v>20162.2288794055</v>
      </c>
      <c r="C1812">
        <v>20162.2288794055</v>
      </c>
      <c r="D1812">
        <v>2183.05607494975</v>
      </c>
      <c r="E1812">
        <v>214.012802587007</v>
      </c>
    </row>
    <row r="1813" spans="1:5">
      <c r="A1813">
        <v>1811</v>
      </c>
      <c r="B1813">
        <v>20162.2288794055</v>
      </c>
      <c r="C1813">
        <v>20162.2288794055</v>
      </c>
      <c r="D1813">
        <v>2183.07143956135</v>
      </c>
      <c r="E1813">
        <v>214.028167198607</v>
      </c>
    </row>
    <row r="1814" spans="1:5">
      <c r="A1814">
        <v>1812</v>
      </c>
      <c r="B1814">
        <v>20162.2288794055</v>
      </c>
      <c r="C1814">
        <v>20162.2288794055</v>
      </c>
      <c r="D1814">
        <v>2183.07082172168</v>
      </c>
      <c r="E1814">
        <v>214.027549358943</v>
      </c>
    </row>
    <row r="1815" spans="1:5">
      <c r="A1815">
        <v>1813</v>
      </c>
      <c r="B1815">
        <v>20162.2288794055</v>
      </c>
      <c r="C1815">
        <v>20162.2288794055</v>
      </c>
      <c r="D1815">
        <v>2183.0671996685</v>
      </c>
      <c r="E1815">
        <v>214.023927305754</v>
      </c>
    </row>
    <row r="1816" spans="1:5">
      <c r="A1816">
        <v>1814</v>
      </c>
      <c r="B1816">
        <v>20162.2288794055</v>
      </c>
      <c r="C1816">
        <v>20162.2288794055</v>
      </c>
      <c r="D1816">
        <v>2183.06759682165</v>
      </c>
      <c r="E1816">
        <v>214.024324458911</v>
      </c>
    </row>
    <row r="1817" spans="1:5">
      <c r="A1817">
        <v>1815</v>
      </c>
      <c r="B1817">
        <v>20162.2288794055</v>
      </c>
      <c r="C1817">
        <v>20162.2288794055</v>
      </c>
      <c r="D1817">
        <v>2183.05433649529</v>
      </c>
      <c r="E1817">
        <v>214.011064132547</v>
      </c>
    </row>
    <row r="1818" spans="1:5">
      <c r="A1818">
        <v>1816</v>
      </c>
      <c r="B1818">
        <v>20162.2288794055</v>
      </c>
      <c r="C1818">
        <v>20162.2288794055</v>
      </c>
      <c r="D1818">
        <v>2183.09029221727</v>
      </c>
      <c r="E1818">
        <v>214.047019854533</v>
      </c>
    </row>
    <row r="1819" spans="1:5">
      <c r="A1819">
        <v>1817</v>
      </c>
      <c r="B1819">
        <v>20162.2288794055</v>
      </c>
      <c r="C1819">
        <v>20162.2288794055</v>
      </c>
      <c r="D1819">
        <v>2183.05859593849</v>
      </c>
      <c r="E1819">
        <v>214.015323575748</v>
      </c>
    </row>
    <row r="1820" spans="1:5">
      <c r="A1820">
        <v>1818</v>
      </c>
      <c r="B1820">
        <v>20162.2288794055</v>
      </c>
      <c r="C1820">
        <v>20162.2288794055</v>
      </c>
      <c r="D1820">
        <v>2183.07752788221</v>
      </c>
      <c r="E1820">
        <v>214.034255519467</v>
      </c>
    </row>
    <row r="1821" spans="1:5">
      <c r="A1821">
        <v>1819</v>
      </c>
      <c r="B1821">
        <v>20162.2288794055</v>
      </c>
      <c r="C1821">
        <v>20162.2288794055</v>
      </c>
      <c r="D1821">
        <v>2183.06751609985</v>
      </c>
      <c r="E1821">
        <v>214.024243737112</v>
      </c>
    </row>
    <row r="1822" spans="1:5">
      <c r="A1822">
        <v>1820</v>
      </c>
      <c r="B1822">
        <v>20162.2288794055</v>
      </c>
      <c r="C1822">
        <v>20162.2288794055</v>
      </c>
      <c r="D1822">
        <v>2183.07526457288</v>
      </c>
      <c r="E1822">
        <v>214.031992210133</v>
      </c>
    </row>
    <row r="1823" spans="1:5">
      <c r="A1823">
        <v>1821</v>
      </c>
      <c r="B1823">
        <v>20162.2288794055</v>
      </c>
      <c r="C1823">
        <v>20162.2288794055</v>
      </c>
      <c r="D1823">
        <v>2183.08960039318</v>
      </c>
      <c r="E1823">
        <v>214.046328030443</v>
      </c>
    </row>
    <row r="1824" spans="1:5">
      <c r="A1824">
        <v>1822</v>
      </c>
      <c r="B1824">
        <v>20162.2288794055</v>
      </c>
      <c r="C1824">
        <v>20162.2288794055</v>
      </c>
      <c r="D1824">
        <v>2183.07803583228</v>
      </c>
      <c r="E1824">
        <v>214.034763469544</v>
      </c>
    </row>
    <row r="1825" spans="1:5">
      <c r="A1825">
        <v>1823</v>
      </c>
      <c r="B1825">
        <v>20162.2288794055</v>
      </c>
      <c r="C1825">
        <v>20162.2288794055</v>
      </c>
      <c r="D1825">
        <v>2183.08959284658</v>
      </c>
      <c r="E1825">
        <v>214.046320483835</v>
      </c>
    </row>
    <row r="1826" spans="1:5">
      <c r="A1826">
        <v>1824</v>
      </c>
      <c r="B1826">
        <v>20162.2288794055</v>
      </c>
      <c r="C1826">
        <v>20162.2288794055</v>
      </c>
      <c r="D1826">
        <v>2183.08552539202</v>
      </c>
      <c r="E1826">
        <v>214.042253029285</v>
      </c>
    </row>
    <row r="1827" spans="1:5">
      <c r="A1827">
        <v>1825</v>
      </c>
      <c r="B1827">
        <v>20162.2288794055</v>
      </c>
      <c r="C1827">
        <v>20162.2288794055</v>
      </c>
      <c r="D1827">
        <v>2183.06777939343</v>
      </c>
      <c r="E1827">
        <v>214.024507030694</v>
      </c>
    </row>
    <row r="1828" spans="1:5">
      <c r="A1828">
        <v>1826</v>
      </c>
      <c r="B1828">
        <v>20162.2288794055</v>
      </c>
      <c r="C1828">
        <v>20162.2288794055</v>
      </c>
      <c r="D1828">
        <v>2183.08947693861</v>
      </c>
      <c r="E1828">
        <v>214.046204575875</v>
      </c>
    </row>
    <row r="1829" spans="1:5">
      <c r="A1829">
        <v>1827</v>
      </c>
      <c r="B1829">
        <v>20162.2288794055</v>
      </c>
      <c r="C1829">
        <v>20162.2288794055</v>
      </c>
      <c r="D1829">
        <v>2183.06668470588</v>
      </c>
      <c r="E1829">
        <v>214.02341234314</v>
      </c>
    </row>
    <row r="1830" spans="1:5">
      <c r="A1830">
        <v>1828</v>
      </c>
      <c r="B1830">
        <v>20162.2288794055</v>
      </c>
      <c r="C1830">
        <v>20162.2288794055</v>
      </c>
      <c r="D1830">
        <v>2183.06528289382</v>
      </c>
      <c r="E1830">
        <v>214.022010531079</v>
      </c>
    </row>
    <row r="1831" spans="1:5">
      <c r="A1831">
        <v>1829</v>
      </c>
      <c r="B1831">
        <v>20162.2288794055</v>
      </c>
      <c r="C1831">
        <v>20162.2288794055</v>
      </c>
      <c r="D1831">
        <v>2183.08583352455</v>
      </c>
      <c r="E1831">
        <v>214.042561161806</v>
      </c>
    </row>
    <row r="1832" spans="1:5">
      <c r="A1832">
        <v>1830</v>
      </c>
      <c r="B1832">
        <v>20162.2288794055</v>
      </c>
      <c r="C1832">
        <v>20162.2288794055</v>
      </c>
      <c r="D1832">
        <v>2183.0685469768</v>
      </c>
      <c r="E1832">
        <v>214.025274614051</v>
      </c>
    </row>
    <row r="1833" spans="1:5">
      <c r="A1833">
        <v>1831</v>
      </c>
      <c r="B1833">
        <v>20162.2288794055</v>
      </c>
      <c r="C1833">
        <v>20162.2288794055</v>
      </c>
      <c r="D1833">
        <v>2183.07250380337</v>
      </c>
      <c r="E1833">
        <v>214.029231440628</v>
      </c>
    </row>
    <row r="1834" spans="1:5">
      <c r="A1834">
        <v>1832</v>
      </c>
      <c r="B1834">
        <v>20162.2288794055</v>
      </c>
      <c r="C1834">
        <v>20162.2288794055</v>
      </c>
      <c r="D1834">
        <v>2183.08315554115</v>
      </c>
      <c r="E1834">
        <v>214.039883178409</v>
      </c>
    </row>
    <row r="1835" spans="1:5">
      <c r="A1835">
        <v>1833</v>
      </c>
      <c r="B1835">
        <v>20162.2288794055</v>
      </c>
      <c r="C1835">
        <v>20162.2288794055</v>
      </c>
      <c r="D1835">
        <v>2183.0746785169</v>
      </c>
      <c r="E1835">
        <v>214.031406154161</v>
      </c>
    </row>
    <row r="1836" spans="1:5">
      <c r="A1836">
        <v>1834</v>
      </c>
      <c r="B1836">
        <v>20162.2288794055</v>
      </c>
      <c r="C1836">
        <v>20162.2288794055</v>
      </c>
      <c r="D1836">
        <v>2183.06665598624</v>
      </c>
      <c r="E1836">
        <v>214.0233836235</v>
      </c>
    </row>
    <row r="1837" spans="1:5">
      <c r="A1837">
        <v>1835</v>
      </c>
      <c r="B1837">
        <v>20162.2288794055</v>
      </c>
      <c r="C1837">
        <v>20162.2288794055</v>
      </c>
      <c r="D1837">
        <v>2183.06872169248</v>
      </c>
      <c r="E1837">
        <v>214.02544932974</v>
      </c>
    </row>
    <row r="1838" spans="1:5">
      <c r="A1838">
        <v>1836</v>
      </c>
      <c r="B1838">
        <v>20162.2288794055</v>
      </c>
      <c r="C1838">
        <v>20162.2288794055</v>
      </c>
      <c r="D1838">
        <v>2183.05282993524</v>
      </c>
      <c r="E1838">
        <v>214.009557572502</v>
      </c>
    </row>
    <row r="1839" spans="1:5">
      <c r="A1839">
        <v>1837</v>
      </c>
      <c r="B1839">
        <v>20162.2288794055</v>
      </c>
      <c r="C1839">
        <v>20162.2288794055</v>
      </c>
      <c r="D1839">
        <v>2183.06790688641</v>
      </c>
      <c r="E1839">
        <v>214.024634523669</v>
      </c>
    </row>
    <row r="1840" spans="1:5">
      <c r="A1840">
        <v>1838</v>
      </c>
      <c r="B1840">
        <v>20162.2288794055</v>
      </c>
      <c r="C1840">
        <v>20162.2288794055</v>
      </c>
      <c r="D1840">
        <v>2183.06615740582</v>
      </c>
      <c r="E1840">
        <v>214.022885043078</v>
      </c>
    </row>
    <row r="1841" spans="1:5">
      <c r="A1841">
        <v>1839</v>
      </c>
      <c r="B1841">
        <v>20162.2288794055</v>
      </c>
      <c r="C1841">
        <v>20162.2288794055</v>
      </c>
      <c r="D1841">
        <v>2183.07392684857</v>
      </c>
      <c r="E1841">
        <v>214.030654485832</v>
      </c>
    </row>
    <row r="1842" spans="1:5">
      <c r="A1842">
        <v>1840</v>
      </c>
      <c r="B1842">
        <v>20162.2288794055</v>
      </c>
      <c r="C1842">
        <v>20162.2288794055</v>
      </c>
      <c r="D1842">
        <v>2183.07807606406</v>
      </c>
      <c r="E1842">
        <v>214.034803701318</v>
      </c>
    </row>
    <row r="1843" spans="1:5">
      <c r="A1843">
        <v>1841</v>
      </c>
      <c r="B1843">
        <v>20162.2288794055</v>
      </c>
      <c r="C1843">
        <v>20162.2288794055</v>
      </c>
      <c r="D1843">
        <v>2183.07504916187</v>
      </c>
      <c r="E1843">
        <v>214.031776799137</v>
      </c>
    </row>
    <row r="1844" spans="1:5">
      <c r="A1844">
        <v>1842</v>
      </c>
      <c r="B1844">
        <v>20162.2288794055</v>
      </c>
      <c r="C1844">
        <v>20162.2288794055</v>
      </c>
      <c r="D1844">
        <v>2183.101694964</v>
      </c>
      <c r="E1844">
        <v>214.058422601257</v>
      </c>
    </row>
    <row r="1845" spans="1:5">
      <c r="A1845">
        <v>1843</v>
      </c>
      <c r="B1845">
        <v>20162.2288794055</v>
      </c>
      <c r="C1845">
        <v>20162.2288794055</v>
      </c>
      <c r="D1845">
        <v>2183.07230456724</v>
      </c>
      <c r="E1845">
        <v>214.029032204501</v>
      </c>
    </row>
    <row r="1846" spans="1:5">
      <c r="A1846">
        <v>1844</v>
      </c>
      <c r="B1846">
        <v>20162.2288794055</v>
      </c>
      <c r="C1846">
        <v>20162.2288794055</v>
      </c>
      <c r="D1846">
        <v>2183.06842934813</v>
      </c>
      <c r="E1846">
        <v>214.025156985388</v>
      </c>
    </row>
    <row r="1847" spans="1:5">
      <c r="A1847">
        <v>1845</v>
      </c>
      <c r="B1847">
        <v>20162.2288794055</v>
      </c>
      <c r="C1847">
        <v>20162.2288794055</v>
      </c>
      <c r="D1847">
        <v>2183.08387493185</v>
      </c>
      <c r="E1847">
        <v>214.040602569108</v>
      </c>
    </row>
    <row r="1848" spans="1:5">
      <c r="A1848">
        <v>1846</v>
      </c>
      <c r="B1848">
        <v>20162.2288794055</v>
      </c>
      <c r="C1848">
        <v>20162.2288794055</v>
      </c>
      <c r="D1848">
        <v>2183.07100009123</v>
      </c>
      <c r="E1848">
        <v>214.02772772849</v>
      </c>
    </row>
    <row r="1849" spans="1:5">
      <c r="A1849">
        <v>1847</v>
      </c>
      <c r="B1849">
        <v>20162.2288794055</v>
      </c>
      <c r="C1849">
        <v>20162.2288794055</v>
      </c>
      <c r="D1849">
        <v>2183.08280468692</v>
      </c>
      <c r="E1849">
        <v>214.039532324173</v>
      </c>
    </row>
    <row r="1850" spans="1:5">
      <c r="A1850">
        <v>1848</v>
      </c>
      <c r="B1850">
        <v>20162.2288794055</v>
      </c>
      <c r="C1850">
        <v>20162.2288794055</v>
      </c>
      <c r="D1850">
        <v>2183.07909367696</v>
      </c>
      <c r="E1850">
        <v>214.035821314217</v>
      </c>
    </row>
    <row r="1851" spans="1:5">
      <c r="A1851">
        <v>1849</v>
      </c>
      <c r="B1851">
        <v>20162.2288794055</v>
      </c>
      <c r="C1851">
        <v>20162.2288794055</v>
      </c>
      <c r="D1851">
        <v>2183.08365408655</v>
      </c>
      <c r="E1851">
        <v>214.040381723811</v>
      </c>
    </row>
    <row r="1852" spans="1:5">
      <c r="A1852">
        <v>1850</v>
      </c>
      <c r="B1852">
        <v>20162.2288794055</v>
      </c>
      <c r="C1852">
        <v>20162.2288794055</v>
      </c>
      <c r="D1852">
        <v>2183.07580565157</v>
      </c>
      <c r="E1852">
        <v>214.032533288833</v>
      </c>
    </row>
    <row r="1853" spans="1:5">
      <c r="A1853">
        <v>1851</v>
      </c>
      <c r="B1853">
        <v>20162.2288794055</v>
      </c>
      <c r="C1853">
        <v>20162.2288794055</v>
      </c>
      <c r="D1853">
        <v>2183.08639737108</v>
      </c>
      <c r="E1853">
        <v>214.043125008337</v>
      </c>
    </row>
    <row r="1854" spans="1:5">
      <c r="A1854">
        <v>1852</v>
      </c>
      <c r="B1854">
        <v>20162.2288794055</v>
      </c>
      <c r="C1854">
        <v>20162.2288794055</v>
      </c>
      <c r="D1854">
        <v>2183.07544121174</v>
      </c>
      <c r="E1854">
        <v>214.032168849003</v>
      </c>
    </row>
    <row r="1855" spans="1:5">
      <c r="A1855">
        <v>1853</v>
      </c>
      <c r="B1855">
        <v>20162.2288794055</v>
      </c>
      <c r="C1855">
        <v>20162.2288794055</v>
      </c>
      <c r="D1855">
        <v>2183.08572239421</v>
      </c>
      <c r="E1855">
        <v>214.042450031475</v>
      </c>
    </row>
    <row r="1856" spans="1:5">
      <c r="A1856">
        <v>1854</v>
      </c>
      <c r="B1856">
        <v>20162.2288794055</v>
      </c>
      <c r="C1856">
        <v>20162.2288794055</v>
      </c>
      <c r="D1856">
        <v>2183.07653908731</v>
      </c>
      <c r="E1856">
        <v>214.033266724568</v>
      </c>
    </row>
    <row r="1857" spans="1:5">
      <c r="A1857">
        <v>1855</v>
      </c>
      <c r="B1857">
        <v>20162.2288794055</v>
      </c>
      <c r="C1857">
        <v>20162.2288794055</v>
      </c>
      <c r="D1857">
        <v>2183.06958010746</v>
      </c>
      <c r="E1857">
        <v>214.026307744715</v>
      </c>
    </row>
    <row r="1858" spans="1:5">
      <c r="A1858">
        <v>1856</v>
      </c>
      <c r="B1858">
        <v>20162.2288794055</v>
      </c>
      <c r="C1858">
        <v>20162.2288794055</v>
      </c>
      <c r="D1858">
        <v>2183.07438725994</v>
      </c>
      <c r="E1858">
        <v>214.031114897206</v>
      </c>
    </row>
    <row r="1859" spans="1:5">
      <c r="A1859">
        <v>1857</v>
      </c>
      <c r="B1859">
        <v>20162.2288794055</v>
      </c>
      <c r="C1859">
        <v>20162.2288794055</v>
      </c>
      <c r="D1859">
        <v>2183.07648646883</v>
      </c>
      <c r="E1859">
        <v>214.033214106093</v>
      </c>
    </row>
    <row r="1860" spans="1:5">
      <c r="A1860">
        <v>1858</v>
      </c>
      <c r="B1860">
        <v>20162.2288794055</v>
      </c>
      <c r="C1860">
        <v>20162.2288794055</v>
      </c>
      <c r="D1860">
        <v>2183.07543294369</v>
      </c>
      <c r="E1860">
        <v>214.032160580945</v>
      </c>
    </row>
    <row r="1861" spans="1:5">
      <c r="A1861">
        <v>1859</v>
      </c>
      <c r="B1861">
        <v>20162.2288794055</v>
      </c>
      <c r="C1861">
        <v>20162.2288794055</v>
      </c>
      <c r="D1861">
        <v>2183.07176770546</v>
      </c>
      <c r="E1861">
        <v>214.028495342725</v>
      </c>
    </row>
    <row r="1862" spans="1:5">
      <c r="A1862">
        <v>1860</v>
      </c>
      <c r="B1862">
        <v>20162.2288794055</v>
      </c>
      <c r="C1862">
        <v>20162.2288794055</v>
      </c>
      <c r="D1862">
        <v>2183.07935246132</v>
      </c>
      <c r="E1862">
        <v>214.036080098583</v>
      </c>
    </row>
    <row r="1863" spans="1:5">
      <c r="A1863">
        <v>1861</v>
      </c>
      <c r="B1863">
        <v>20162.2288794055</v>
      </c>
      <c r="C1863">
        <v>20162.2288794055</v>
      </c>
      <c r="D1863">
        <v>2183.06564030273</v>
      </c>
      <c r="E1863">
        <v>214.022367939992</v>
      </c>
    </row>
    <row r="1864" spans="1:5">
      <c r="A1864">
        <v>1862</v>
      </c>
      <c r="B1864">
        <v>20162.2288794055</v>
      </c>
      <c r="C1864">
        <v>20162.2288794055</v>
      </c>
      <c r="D1864">
        <v>2183.06447757043</v>
      </c>
      <c r="E1864">
        <v>214.021205207687</v>
      </c>
    </row>
    <row r="1865" spans="1:5">
      <c r="A1865">
        <v>1863</v>
      </c>
      <c r="B1865">
        <v>20162.2288794055</v>
      </c>
      <c r="C1865">
        <v>20162.2288794055</v>
      </c>
      <c r="D1865">
        <v>2183.059739135</v>
      </c>
      <c r="E1865">
        <v>214.016466772259</v>
      </c>
    </row>
    <row r="1866" spans="1:5">
      <c r="A1866">
        <v>1864</v>
      </c>
      <c r="B1866">
        <v>20162.2288794055</v>
      </c>
      <c r="C1866">
        <v>20162.2288794055</v>
      </c>
      <c r="D1866">
        <v>2183.06765876012</v>
      </c>
      <c r="E1866">
        <v>214.024386397381</v>
      </c>
    </row>
    <row r="1867" spans="1:5">
      <c r="A1867">
        <v>1865</v>
      </c>
      <c r="B1867">
        <v>20162.2288794055</v>
      </c>
      <c r="C1867">
        <v>20162.2288794055</v>
      </c>
      <c r="D1867">
        <v>2183.06612126118</v>
      </c>
      <c r="E1867">
        <v>214.022848898434</v>
      </c>
    </row>
    <row r="1868" spans="1:5">
      <c r="A1868">
        <v>1866</v>
      </c>
      <c r="B1868">
        <v>20162.2288794055</v>
      </c>
      <c r="C1868">
        <v>20162.2288794055</v>
      </c>
      <c r="D1868">
        <v>2183.05985594353</v>
      </c>
      <c r="E1868">
        <v>214.016583580793</v>
      </c>
    </row>
    <row r="1869" spans="1:5">
      <c r="A1869">
        <v>1867</v>
      </c>
      <c r="B1869">
        <v>20162.2288794055</v>
      </c>
      <c r="C1869">
        <v>20162.2288794055</v>
      </c>
      <c r="D1869">
        <v>2183.06287625221</v>
      </c>
      <c r="E1869">
        <v>214.019603889466</v>
      </c>
    </row>
    <row r="1870" spans="1:5">
      <c r="A1870">
        <v>1868</v>
      </c>
      <c r="B1870">
        <v>20162.2288794055</v>
      </c>
      <c r="C1870">
        <v>20162.2288794055</v>
      </c>
      <c r="D1870">
        <v>2183.07202107548</v>
      </c>
      <c r="E1870">
        <v>214.028748712736</v>
      </c>
    </row>
    <row r="1871" spans="1:5">
      <c r="A1871">
        <v>1869</v>
      </c>
      <c r="B1871">
        <v>20162.2288794055</v>
      </c>
      <c r="C1871">
        <v>20162.2288794055</v>
      </c>
      <c r="D1871">
        <v>2183.07246455648</v>
      </c>
      <c r="E1871">
        <v>214.029192193742</v>
      </c>
    </row>
    <row r="1872" spans="1:5">
      <c r="A1872">
        <v>1870</v>
      </c>
      <c r="B1872">
        <v>20162.2288794055</v>
      </c>
      <c r="C1872">
        <v>20162.2288794055</v>
      </c>
      <c r="D1872">
        <v>2183.0637601094</v>
      </c>
      <c r="E1872">
        <v>214.020487746661</v>
      </c>
    </row>
    <row r="1873" spans="1:5">
      <c r="A1873">
        <v>1871</v>
      </c>
      <c r="B1873">
        <v>20162.2288794055</v>
      </c>
      <c r="C1873">
        <v>20162.2288794055</v>
      </c>
      <c r="D1873">
        <v>2183.07255563285</v>
      </c>
      <c r="E1873">
        <v>214.02928327011</v>
      </c>
    </row>
    <row r="1874" spans="1:5">
      <c r="A1874">
        <v>1872</v>
      </c>
      <c r="B1874">
        <v>20162.2288794055</v>
      </c>
      <c r="C1874">
        <v>20162.2288794055</v>
      </c>
      <c r="D1874">
        <v>2183.06580424696</v>
      </c>
      <c r="E1874">
        <v>214.022531884217</v>
      </c>
    </row>
    <row r="1875" spans="1:5">
      <c r="A1875">
        <v>1873</v>
      </c>
      <c r="B1875">
        <v>20162.2288794055</v>
      </c>
      <c r="C1875">
        <v>20162.2288794055</v>
      </c>
      <c r="D1875">
        <v>2183.06182746821</v>
      </c>
      <c r="E1875">
        <v>214.01855510547</v>
      </c>
    </row>
    <row r="1876" spans="1:5">
      <c r="A1876">
        <v>1874</v>
      </c>
      <c r="B1876">
        <v>20162.2288794055</v>
      </c>
      <c r="C1876">
        <v>20162.2288794055</v>
      </c>
      <c r="D1876">
        <v>2183.06364486746</v>
      </c>
      <c r="E1876">
        <v>214.020372504719</v>
      </c>
    </row>
    <row r="1877" spans="1:5">
      <c r="A1877">
        <v>1875</v>
      </c>
      <c r="B1877">
        <v>20162.2288794055</v>
      </c>
      <c r="C1877">
        <v>20162.2288794055</v>
      </c>
      <c r="D1877">
        <v>2183.05609764307</v>
      </c>
      <c r="E1877">
        <v>214.012825280336</v>
      </c>
    </row>
    <row r="1878" spans="1:5">
      <c r="A1878">
        <v>1876</v>
      </c>
      <c r="B1878">
        <v>20162.2288794055</v>
      </c>
      <c r="C1878">
        <v>20162.2288794055</v>
      </c>
      <c r="D1878">
        <v>2183.06004368856</v>
      </c>
      <c r="E1878">
        <v>214.016771325818</v>
      </c>
    </row>
    <row r="1879" spans="1:5">
      <c r="A1879">
        <v>1877</v>
      </c>
      <c r="B1879">
        <v>20162.2288794055</v>
      </c>
      <c r="C1879">
        <v>20162.2288794055</v>
      </c>
      <c r="D1879">
        <v>2183.05294575276</v>
      </c>
      <c r="E1879">
        <v>214.009673390024</v>
      </c>
    </row>
    <row r="1880" spans="1:5">
      <c r="A1880">
        <v>1878</v>
      </c>
      <c r="B1880">
        <v>20162.2288794055</v>
      </c>
      <c r="C1880">
        <v>20162.2288794055</v>
      </c>
      <c r="D1880">
        <v>2183.06237260581</v>
      </c>
      <c r="E1880">
        <v>214.019100243068</v>
      </c>
    </row>
    <row r="1881" spans="1:5">
      <c r="A1881">
        <v>1879</v>
      </c>
      <c r="B1881">
        <v>20162.2288794055</v>
      </c>
      <c r="C1881">
        <v>20162.2288794055</v>
      </c>
      <c r="D1881">
        <v>2183.05426352863</v>
      </c>
      <c r="E1881">
        <v>214.010991165884</v>
      </c>
    </row>
    <row r="1882" spans="1:5">
      <c r="A1882">
        <v>1880</v>
      </c>
      <c r="B1882">
        <v>20162.2288794055</v>
      </c>
      <c r="C1882">
        <v>20162.2288794055</v>
      </c>
      <c r="D1882">
        <v>2183.05145954486</v>
      </c>
      <c r="E1882">
        <v>214.008187182116</v>
      </c>
    </row>
    <row r="1883" spans="1:5">
      <c r="A1883">
        <v>1881</v>
      </c>
      <c r="B1883">
        <v>20162.2288794055</v>
      </c>
      <c r="C1883">
        <v>20162.2288794055</v>
      </c>
      <c r="D1883">
        <v>2183.06129785402</v>
      </c>
      <c r="E1883">
        <v>214.018025491285</v>
      </c>
    </row>
    <row r="1884" spans="1:5">
      <c r="A1884">
        <v>1882</v>
      </c>
      <c r="B1884">
        <v>20162.2288794055</v>
      </c>
      <c r="C1884">
        <v>20162.2288794055</v>
      </c>
      <c r="D1884">
        <v>2183.05908488608</v>
      </c>
      <c r="E1884">
        <v>214.01581252334</v>
      </c>
    </row>
    <row r="1885" spans="1:5">
      <c r="A1885">
        <v>1883</v>
      </c>
      <c r="B1885">
        <v>20162.2288794055</v>
      </c>
      <c r="C1885">
        <v>20162.2288794055</v>
      </c>
      <c r="D1885">
        <v>2183.0532513018</v>
      </c>
      <c r="E1885">
        <v>214.009978939058</v>
      </c>
    </row>
    <row r="1886" spans="1:5">
      <c r="A1886">
        <v>1884</v>
      </c>
      <c r="B1886">
        <v>20162.2288794055</v>
      </c>
      <c r="C1886">
        <v>20162.2288794055</v>
      </c>
      <c r="D1886">
        <v>2183.05913111286</v>
      </c>
      <c r="E1886">
        <v>214.01585875012</v>
      </c>
    </row>
    <row r="1887" spans="1:5">
      <c r="A1887">
        <v>1885</v>
      </c>
      <c r="B1887">
        <v>20162.2288794055</v>
      </c>
      <c r="C1887">
        <v>20162.2288794055</v>
      </c>
      <c r="D1887">
        <v>2183.05679527278</v>
      </c>
      <c r="E1887">
        <v>214.013522910033</v>
      </c>
    </row>
    <row r="1888" spans="1:5">
      <c r="A1888">
        <v>1886</v>
      </c>
      <c r="B1888">
        <v>20162.2288794055</v>
      </c>
      <c r="C1888">
        <v>20162.2288794055</v>
      </c>
      <c r="D1888">
        <v>2183.05400675801</v>
      </c>
      <c r="E1888">
        <v>214.01073439527</v>
      </c>
    </row>
    <row r="1889" spans="1:5">
      <c r="A1889">
        <v>1887</v>
      </c>
      <c r="B1889">
        <v>20162.2288794055</v>
      </c>
      <c r="C1889">
        <v>20162.2288794055</v>
      </c>
      <c r="D1889">
        <v>2183.05127548473</v>
      </c>
      <c r="E1889">
        <v>214.00800312199</v>
      </c>
    </row>
    <row r="1890" spans="1:5">
      <c r="A1890">
        <v>1888</v>
      </c>
      <c r="B1890">
        <v>20162.2288794055</v>
      </c>
      <c r="C1890">
        <v>20162.2288794055</v>
      </c>
      <c r="D1890">
        <v>2183.05058247347</v>
      </c>
      <c r="E1890">
        <v>214.007310110731</v>
      </c>
    </row>
    <row r="1891" spans="1:5">
      <c r="A1891">
        <v>1889</v>
      </c>
      <c r="B1891">
        <v>20162.2288794055</v>
      </c>
      <c r="C1891">
        <v>20162.2288794055</v>
      </c>
      <c r="D1891">
        <v>2183.05370751807</v>
      </c>
      <c r="E1891">
        <v>214.010435155325</v>
      </c>
    </row>
    <row r="1892" spans="1:5">
      <c r="A1892">
        <v>1890</v>
      </c>
      <c r="B1892">
        <v>20162.2288794055</v>
      </c>
      <c r="C1892">
        <v>20162.2288794055</v>
      </c>
      <c r="D1892">
        <v>2183.05478072832</v>
      </c>
      <c r="E1892">
        <v>214.011508365584</v>
      </c>
    </row>
    <row r="1893" spans="1:5">
      <c r="A1893">
        <v>1891</v>
      </c>
      <c r="B1893">
        <v>20162.2288794055</v>
      </c>
      <c r="C1893">
        <v>20162.2288794055</v>
      </c>
      <c r="D1893">
        <v>2183.05484053967</v>
      </c>
      <c r="E1893">
        <v>214.011568176932</v>
      </c>
    </row>
    <row r="1894" spans="1:5">
      <c r="A1894">
        <v>1892</v>
      </c>
      <c r="B1894">
        <v>20162.2288794055</v>
      </c>
      <c r="C1894">
        <v>20162.2288794055</v>
      </c>
      <c r="D1894">
        <v>2183.05283036082</v>
      </c>
      <c r="E1894">
        <v>214.009557998076</v>
      </c>
    </row>
    <row r="1895" spans="1:5">
      <c r="A1895">
        <v>1893</v>
      </c>
      <c r="B1895">
        <v>20162.2288794055</v>
      </c>
      <c r="C1895">
        <v>20162.2288794055</v>
      </c>
      <c r="D1895">
        <v>2183.0550735603</v>
      </c>
      <c r="E1895">
        <v>214.011801197565</v>
      </c>
    </row>
    <row r="1896" spans="1:5">
      <c r="A1896">
        <v>1894</v>
      </c>
      <c r="B1896">
        <v>20162.2288794055</v>
      </c>
      <c r="C1896">
        <v>20162.2288794055</v>
      </c>
      <c r="D1896">
        <v>2183.05281840938</v>
      </c>
      <c r="E1896">
        <v>214.009546046647</v>
      </c>
    </row>
    <row r="1897" spans="1:5">
      <c r="A1897">
        <v>1895</v>
      </c>
      <c r="B1897">
        <v>20162.2288794055</v>
      </c>
      <c r="C1897">
        <v>20162.2288794055</v>
      </c>
      <c r="D1897">
        <v>2183.0457307253</v>
      </c>
      <c r="E1897">
        <v>214.002458362554</v>
      </c>
    </row>
    <row r="1898" spans="1:5">
      <c r="A1898">
        <v>1896</v>
      </c>
      <c r="B1898">
        <v>20162.2288794055</v>
      </c>
      <c r="C1898">
        <v>20162.2288794055</v>
      </c>
      <c r="D1898">
        <v>2183.05010510022</v>
      </c>
      <c r="E1898">
        <v>214.006832737485</v>
      </c>
    </row>
    <row r="1899" spans="1:5">
      <c r="A1899">
        <v>1897</v>
      </c>
      <c r="B1899">
        <v>20162.2288794055</v>
      </c>
      <c r="C1899">
        <v>20162.2288794055</v>
      </c>
      <c r="D1899">
        <v>2183.03678985144</v>
      </c>
      <c r="E1899">
        <v>213.993517488691</v>
      </c>
    </row>
    <row r="1900" spans="1:5">
      <c r="A1900">
        <v>1898</v>
      </c>
      <c r="B1900">
        <v>20162.2288794055</v>
      </c>
      <c r="C1900">
        <v>20162.2288794055</v>
      </c>
      <c r="D1900">
        <v>2183.04453844145</v>
      </c>
      <c r="E1900">
        <v>214.001266078709</v>
      </c>
    </row>
    <row r="1901" spans="1:5">
      <c r="A1901">
        <v>1899</v>
      </c>
      <c r="B1901">
        <v>20162.2288794055</v>
      </c>
      <c r="C1901">
        <v>20162.2288794055</v>
      </c>
      <c r="D1901">
        <v>2183.04639168169</v>
      </c>
      <c r="E1901">
        <v>214.003119318948</v>
      </c>
    </row>
    <row r="1902" spans="1:5">
      <c r="A1902">
        <v>1900</v>
      </c>
      <c r="B1902">
        <v>20162.2288794055</v>
      </c>
      <c r="C1902">
        <v>20162.2288794055</v>
      </c>
      <c r="D1902">
        <v>2183.05483151455</v>
      </c>
      <c r="E1902">
        <v>214.011559151808</v>
      </c>
    </row>
    <row r="1903" spans="1:5">
      <c r="A1903">
        <v>1901</v>
      </c>
      <c r="B1903">
        <v>20162.2288794055</v>
      </c>
      <c r="C1903">
        <v>20162.2288794055</v>
      </c>
      <c r="D1903">
        <v>2183.04556387996</v>
      </c>
      <c r="E1903">
        <v>214.002291517219</v>
      </c>
    </row>
    <row r="1904" spans="1:5">
      <c r="A1904">
        <v>1902</v>
      </c>
      <c r="B1904">
        <v>20162.2288794055</v>
      </c>
      <c r="C1904">
        <v>20162.2288794055</v>
      </c>
      <c r="D1904">
        <v>2183.05370869091</v>
      </c>
      <c r="E1904">
        <v>214.010436328163</v>
      </c>
    </row>
    <row r="1905" spans="1:5">
      <c r="A1905">
        <v>1903</v>
      </c>
      <c r="B1905">
        <v>20162.2288794055</v>
      </c>
      <c r="C1905">
        <v>20162.2288794055</v>
      </c>
      <c r="D1905">
        <v>2183.06433741401</v>
      </c>
      <c r="E1905">
        <v>214.021065051262</v>
      </c>
    </row>
    <row r="1906" spans="1:5">
      <c r="A1906">
        <v>1904</v>
      </c>
      <c r="B1906">
        <v>20162.2288794055</v>
      </c>
      <c r="C1906">
        <v>20162.2288794055</v>
      </c>
      <c r="D1906">
        <v>2183.05255121607</v>
      </c>
      <c r="E1906">
        <v>214.00927885333</v>
      </c>
    </row>
    <row r="1907" spans="1:5">
      <c r="A1907">
        <v>1905</v>
      </c>
      <c r="B1907">
        <v>20162.2288794055</v>
      </c>
      <c r="C1907">
        <v>20162.2288794055</v>
      </c>
      <c r="D1907">
        <v>2183.0632021749</v>
      </c>
      <c r="E1907">
        <v>214.019929812162</v>
      </c>
    </row>
    <row r="1908" spans="1:5">
      <c r="A1908">
        <v>1906</v>
      </c>
      <c r="B1908">
        <v>20162.2288794055</v>
      </c>
      <c r="C1908">
        <v>20162.2288794055</v>
      </c>
      <c r="D1908">
        <v>2183.04780803087</v>
      </c>
      <c r="E1908">
        <v>214.004535668125</v>
      </c>
    </row>
    <row r="1909" spans="1:5">
      <c r="A1909">
        <v>1907</v>
      </c>
      <c r="B1909">
        <v>20162.2288794055</v>
      </c>
      <c r="C1909">
        <v>20162.2288794055</v>
      </c>
      <c r="D1909">
        <v>2183.06691818712</v>
      </c>
      <c r="E1909">
        <v>214.023645824378</v>
      </c>
    </row>
    <row r="1910" spans="1:5">
      <c r="A1910">
        <v>1908</v>
      </c>
      <c r="B1910">
        <v>20162.2288794055</v>
      </c>
      <c r="C1910">
        <v>20162.2288794055</v>
      </c>
      <c r="D1910">
        <v>2183.05214666658</v>
      </c>
      <c r="E1910">
        <v>214.008874303838</v>
      </c>
    </row>
    <row r="1911" spans="1:5">
      <c r="A1911">
        <v>1909</v>
      </c>
      <c r="B1911">
        <v>20162.2288794055</v>
      </c>
      <c r="C1911">
        <v>20162.2288794055</v>
      </c>
      <c r="D1911">
        <v>2183.05414807185</v>
      </c>
      <c r="E1911">
        <v>214.010875709113</v>
      </c>
    </row>
    <row r="1912" spans="1:5">
      <c r="A1912">
        <v>1910</v>
      </c>
      <c r="B1912">
        <v>20162.2288794055</v>
      </c>
      <c r="C1912">
        <v>20162.2288794055</v>
      </c>
      <c r="D1912">
        <v>2183.05362160401</v>
      </c>
      <c r="E1912">
        <v>214.010349241272</v>
      </c>
    </row>
    <row r="1913" spans="1:5">
      <c r="A1913">
        <v>1911</v>
      </c>
      <c r="B1913">
        <v>20162.2288794055</v>
      </c>
      <c r="C1913">
        <v>20162.2288794055</v>
      </c>
      <c r="D1913">
        <v>2183.05301511723</v>
      </c>
      <c r="E1913">
        <v>214.009742754486</v>
      </c>
    </row>
    <row r="1914" spans="1:5">
      <c r="A1914">
        <v>1912</v>
      </c>
      <c r="B1914">
        <v>20162.2288794055</v>
      </c>
      <c r="C1914">
        <v>20162.2288794055</v>
      </c>
      <c r="D1914">
        <v>2183.05640454465</v>
      </c>
      <c r="E1914">
        <v>214.013132181906</v>
      </c>
    </row>
    <row r="1915" spans="1:5">
      <c r="A1915">
        <v>1913</v>
      </c>
      <c r="B1915">
        <v>20162.2288794055</v>
      </c>
      <c r="C1915">
        <v>20162.2288794055</v>
      </c>
      <c r="D1915">
        <v>2183.04977913046</v>
      </c>
      <c r="E1915">
        <v>214.006506767715</v>
      </c>
    </row>
    <row r="1916" spans="1:5">
      <c r="A1916">
        <v>1914</v>
      </c>
      <c r="B1916">
        <v>20162.2288794055</v>
      </c>
      <c r="C1916">
        <v>20162.2288794055</v>
      </c>
      <c r="D1916">
        <v>2183.05234805051</v>
      </c>
      <c r="E1916">
        <v>214.009075687768</v>
      </c>
    </row>
    <row r="1917" spans="1:5">
      <c r="A1917">
        <v>1915</v>
      </c>
      <c r="B1917">
        <v>20162.2288794055</v>
      </c>
      <c r="C1917">
        <v>20162.2288794055</v>
      </c>
      <c r="D1917">
        <v>2183.05191647946</v>
      </c>
      <c r="E1917">
        <v>214.008644116719</v>
      </c>
    </row>
    <row r="1918" spans="1:5">
      <c r="A1918">
        <v>1916</v>
      </c>
      <c r="B1918">
        <v>20162.2288794055</v>
      </c>
      <c r="C1918">
        <v>20162.2288794055</v>
      </c>
      <c r="D1918">
        <v>2183.05537986264</v>
      </c>
      <c r="E1918">
        <v>214.012107499899</v>
      </c>
    </row>
    <row r="1919" spans="1:5">
      <c r="A1919">
        <v>1917</v>
      </c>
      <c r="B1919">
        <v>20162.2288794055</v>
      </c>
      <c r="C1919">
        <v>20162.2288794055</v>
      </c>
      <c r="D1919">
        <v>2183.05518369063</v>
      </c>
      <c r="E1919">
        <v>214.011911327884</v>
      </c>
    </row>
    <row r="1920" spans="1:5">
      <c r="A1920">
        <v>1918</v>
      </c>
      <c r="B1920">
        <v>20162.2288794055</v>
      </c>
      <c r="C1920">
        <v>20162.2288794055</v>
      </c>
      <c r="D1920">
        <v>2183.05684444816</v>
      </c>
      <c r="E1920">
        <v>214.013572085416</v>
      </c>
    </row>
    <row r="1921" spans="1:5">
      <c r="A1921">
        <v>1919</v>
      </c>
      <c r="B1921">
        <v>20162.2288794055</v>
      </c>
      <c r="C1921">
        <v>20162.2288794055</v>
      </c>
      <c r="D1921">
        <v>2183.05386017802</v>
      </c>
      <c r="E1921">
        <v>214.010587815276</v>
      </c>
    </row>
    <row r="1922" spans="1:5">
      <c r="A1922">
        <v>1920</v>
      </c>
      <c r="B1922">
        <v>20162.2288794055</v>
      </c>
      <c r="C1922">
        <v>20162.2288794055</v>
      </c>
      <c r="D1922">
        <v>2183.05522226573</v>
      </c>
      <c r="E1922">
        <v>214.01194990298</v>
      </c>
    </row>
    <row r="1923" spans="1:5">
      <c r="A1923">
        <v>1921</v>
      </c>
      <c r="B1923">
        <v>20162.2288794055</v>
      </c>
      <c r="C1923">
        <v>20162.2288794055</v>
      </c>
      <c r="D1923">
        <v>2183.05416695812</v>
      </c>
      <c r="E1923">
        <v>214.010894595378</v>
      </c>
    </row>
    <row r="1924" spans="1:5">
      <c r="A1924">
        <v>1922</v>
      </c>
      <c r="B1924">
        <v>20162.2288794055</v>
      </c>
      <c r="C1924">
        <v>20162.2288794055</v>
      </c>
      <c r="D1924">
        <v>2183.06001004673</v>
      </c>
      <c r="E1924">
        <v>214.01673768399</v>
      </c>
    </row>
    <row r="1925" spans="1:5">
      <c r="A1925">
        <v>1923</v>
      </c>
      <c r="B1925">
        <v>20162.2288794055</v>
      </c>
      <c r="C1925">
        <v>20162.2288794055</v>
      </c>
      <c r="D1925">
        <v>2183.05699016044</v>
      </c>
      <c r="E1925">
        <v>214.0137177977</v>
      </c>
    </row>
    <row r="1926" spans="1:5">
      <c r="A1926">
        <v>1924</v>
      </c>
      <c r="B1926">
        <v>20162.2288794055</v>
      </c>
      <c r="C1926">
        <v>20162.2288794055</v>
      </c>
      <c r="D1926">
        <v>2183.06214737063</v>
      </c>
      <c r="E1926">
        <v>214.01887500789</v>
      </c>
    </row>
    <row r="1927" spans="1:5">
      <c r="A1927">
        <v>1925</v>
      </c>
      <c r="B1927">
        <v>20162.2288794055</v>
      </c>
      <c r="C1927">
        <v>20162.2288794055</v>
      </c>
      <c r="D1927">
        <v>2183.05904802448</v>
      </c>
      <c r="E1927">
        <v>214.015775661741</v>
      </c>
    </row>
    <row r="1928" spans="1:5">
      <c r="A1928">
        <v>1926</v>
      </c>
      <c r="B1928">
        <v>20162.2288794055</v>
      </c>
      <c r="C1928">
        <v>20162.2288794055</v>
      </c>
      <c r="D1928">
        <v>2183.06531801741</v>
      </c>
      <c r="E1928">
        <v>214.022045654669</v>
      </c>
    </row>
    <row r="1929" spans="1:5">
      <c r="A1929">
        <v>1927</v>
      </c>
      <c r="B1929">
        <v>20162.2288794055</v>
      </c>
      <c r="C1929">
        <v>20162.2288794055</v>
      </c>
      <c r="D1929">
        <v>2183.06338972873</v>
      </c>
      <c r="E1929">
        <v>214.020117365983</v>
      </c>
    </row>
    <row r="1930" spans="1:5">
      <c r="A1930">
        <v>1928</v>
      </c>
      <c r="B1930">
        <v>20162.2288794055</v>
      </c>
      <c r="C1930">
        <v>20162.2288794055</v>
      </c>
      <c r="D1930">
        <v>2183.06446849439</v>
      </c>
      <c r="E1930">
        <v>214.021196131655</v>
      </c>
    </row>
    <row r="1931" spans="1:5">
      <c r="A1931">
        <v>1929</v>
      </c>
      <c r="B1931">
        <v>20162.2288794055</v>
      </c>
      <c r="C1931">
        <v>20162.2288794055</v>
      </c>
      <c r="D1931">
        <v>2183.06647992762</v>
      </c>
      <c r="E1931">
        <v>214.023207564885</v>
      </c>
    </row>
    <row r="1932" spans="1:5">
      <c r="A1932">
        <v>1930</v>
      </c>
      <c r="B1932">
        <v>20162.2288794055</v>
      </c>
      <c r="C1932">
        <v>20162.2288794055</v>
      </c>
      <c r="D1932">
        <v>2183.06928454497</v>
      </c>
      <c r="E1932">
        <v>214.02601218223</v>
      </c>
    </row>
    <row r="1933" spans="1:5">
      <c r="A1933">
        <v>1931</v>
      </c>
      <c r="B1933">
        <v>20162.2288794055</v>
      </c>
      <c r="C1933">
        <v>20162.2288794055</v>
      </c>
      <c r="D1933">
        <v>2183.06613949413</v>
      </c>
      <c r="E1933">
        <v>214.02286713139</v>
      </c>
    </row>
    <row r="1934" spans="1:5">
      <c r="A1934">
        <v>1932</v>
      </c>
      <c r="B1934">
        <v>20162.2288794055</v>
      </c>
      <c r="C1934">
        <v>20162.2288794055</v>
      </c>
      <c r="D1934">
        <v>2183.07182489752</v>
      </c>
      <c r="E1934">
        <v>214.028552534777</v>
      </c>
    </row>
    <row r="1935" spans="1:5">
      <c r="A1935">
        <v>1933</v>
      </c>
      <c r="B1935">
        <v>20162.2288794055</v>
      </c>
      <c r="C1935">
        <v>20162.2288794055</v>
      </c>
      <c r="D1935">
        <v>2183.0702058734</v>
      </c>
      <c r="E1935">
        <v>214.026933510659</v>
      </c>
    </row>
    <row r="1936" spans="1:5">
      <c r="A1936">
        <v>1934</v>
      </c>
      <c r="B1936">
        <v>20162.2288794055</v>
      </c>
      <c r="C1936">
        <v>20162.2288794055</v>
      </c>
      <c r="D1936">
        <v>2183.06497804906</v>
      </c>
      <c r="E1936">
        <v>214.021705686319</v>
      </c>
    </row>
    <row r="1937" spans="1:5">
      <c r="A1937">
        <v>1935</v>
      </c>
      <c r="B1937">
        <v>20162.2288794055</v>
      </c>
      <c r="C1937">
        <v>20162.2288794055</v>
      </c>
      <c r="D1937">
        <v>2183.0663590717</v>
      </c>
      <c r="E1937">
        <v>214.023086708963</v>
      </c>
    </row>
    <row r="1938" spans="1:5">
      <c r="A1938">
        <v>1936</v>
      </c>
      <c r="B1938">
        <v>20162.2288794055</v>
      </c>
      <c r="C1938">
        <v>20162.2288794055</v>
      </c>
      <c r="D1938">
        <v>2183.06760449622</v>
      </c>
      <c r="E1938">
        <v>214.024332133483</v>
      </c>
    </row>
    <row r="1939" spans="1:5">
      <c r="A1939">
        <v>1937</v>
      </c>
      <c r="B1939">
        <v>20162.2288794055</v>
      </c>
      <c r="C1939">
        <v>20162.2288794055</v>
      </c>
      <c r="D1939">
        <v>2183.0636182233</v>
      </c>
      <c r="E1939">
        <v>214.020345860564</v>
      </c>
    </row>
    <row r="1940" spans="1:5">
      <c r="A1940">
        <v>1938</v>
      </c>
      <c r="B1940">
        <v>20162.2288794055</v>
      </c>
      <c r="C1940">
        <v>20162.2288794055</v>
      </c>
      <c r="D1940">
        <v>2183.06718207899</v>
      </c>
      <c r="E1940">
        <v>214.02390971625</v>
      </c>
    </row>
    <row r="1941" spans="1:5">
      <c r="A1941">
        <v>1939</v>
      </c>
      <c r="B1941">
        <v>20162.2288794055</v>
      </c>
      <c r="C1941">
        <v>20162.2288794055</v>
      </c>
      <c r="D1941">
        <v>2183.06212889472</v>
      </c>
      <c r="E1941">
        <v>214.018856531984</v>
      </c>
    </row>
    <row r="1942" spans="1:5">
      <c r="A1942">
        <v>1940</v>
      </c>
      <c r="B1942">
        <v>20162.2288794055</v>
      </c>
      <c r="C1942">
        <v>20162.2288794055</v>
      </c>
      <c r="D1942">
        <v>2183.06480228457</v>
      </c>
      <c r="E1942">
        <v>214.021529921831</v>
      </c>
    </row>
    <row r="1943" spans="1:5">
      <c r="A1943">
        <v>1941</v>
      </c>
      <c r="B1943">
        <v>20162.2288794055</v>
      </c>
      <c r="C1943">
        <v>20162.2288794055</v>
      </c>
      <c r="D1943">
        <v>2183.06397273902</v>
      </c>
      <c r="E1943">
        <v>214.020700376283</v>
      </c>
    </row>
    <row r="1944" spans="1:5">
      <c r="A1944">
        <v>1942</v>
      </c>
      <c r="B1944">
        <v>20162.2288794055</v>
      </c>
      <c r="C1944">
        <v>20162.2288794055</v>
      </c>
      <c r="D1944">
        <v>2183.0640471708</v>
      </c>
      <c r="E1944">
        <v>214.020774808059</v>
      </c>
    </row>
    <row r="1945" spans="1:5">
      <c r="A1945">
        <v>1943</v>
      </c>
      <c r="B1945">
        <v>20162.2288794055</v>
      </c>
      <c r="C1945">
        <v>20162.2288794055</v>
      </c>
      <c r="D1945">
        <v>2183.06018479992</v>
      </c>
      <c r="E1945">
        <v>214.016912437176</v>
      </c>
    </row>
    <row r="1946" spans="1:5">
      <c r="A1946">
        <v>1944</v>
      </c>
      <c r="B1946">
        <v>20162.2288794055</v>
      </c>
      <c r="C1946">
        <v>20162.2288794055</v>
      </c>
      <c r="D1946">
        <v>2183.06063550383</v>
      </c>
      <c r="E1946">
        <v>214.017363141093</v>
      </c>
    </row>
    <row r="1947" spans="1:5">
      <c r="A1947">
        <v>1945</v>
      </c>
      <c r="B1947">
        <v>20162.2288794055</v>
      </c>
      <c r="C1947">
        <v>20162.2288794055</v>
      </c>
      <c r="D1947">
        <v>2183.06228431926</v>
      </c>
      <c r="E1947">
        <v>214.019011956518</v>
      </c>
    </row>
    <row r="1948" spans="1:5">
      <c r="A1948">
        <v>1946</v>
      </c>
      <c r="B1948">
        <v>20162.2288794055</v>
      </c>
      <c r="C1948">
        <v>20162.2288794055</v>
      </c>
      <c r="D1948">
        <v>2183.06178051318</v>
      </c>
      <c r="E1948">
        <v>214.018508150441</v>
      </c>
    </row>
    <row r="1949" spans="1:5">
      <c r="A1949">
        <v>1947</v>
      </c>
      <c r="B1949">
        <v>20162.2288794055</v>
      </c>
      <c r="C1949">
        <v>20162.2288794055</v>
      </c>
      <c r="D1949">
        <v>2183.06274514981</v>
      </c>
      <c r="E1949">
        <v>214.019472787075</v>
      </c>
    </row>
    <row r="1950" spans="1:5">
      <c r="A1950">
        <v>1948</v>
      </c>
      <c r="B1950">
        <v>20162.2288794055</v>
      </c>
      <c r="C1950">
        <v>20162.2288794055</v>
      </c>
      <c r="D1950">
        <v>2183.06066457937</v>
      </c>
      <c r="E1950">
        <v>214.017392216635</v>
      </c>
    </row>
    <row r="1951" spans="1:5">
      <c r="A1951">
        <v>1949</v>
      </c>
      <c r="B1951">
        <v>20162.2288794055</v>
      </c>
      <c r="C1951">
        <v>20162.2288794055</v>
      </c>
      <c r="D1951">
        <v>2183.06310570612</v>
      </c>
      <c r="E1951">
        <v>214.019833343378</v>
      </c>
    </row>
    <row r="1952" spans="1:5">
      <c r="A1952">
        <v>1950</v>
      </c>
      <c r="B1952">
        <v>20162.2288794055</v>
      </c>
      <c r="C1952">
        <v>20162.2288794055</v>
      </c>
      <c r="D1952">
        <v>2183.05524697822</v>
      </c>
      <c r="E1952">
        <v>214.011974615482</v>
      </c>
    </row>
    <row r="1953" spans="1:5">
      <c r="A1953">
        <v>1951</v>
      </c>
      <c r="B1953">
        <v>20162.2288794055</v>
      </c>
      <c r="C1953">
        <v>20162.2288794055</v>
      </c>
      <c r="D1953">
        <v>2183.06061320119</v>
      </c>
      <c r="E1953">
        <v>214.017340838451</v>
      </c>
    </row>
    <row r="1954" spans="1:5">
      <c r="A1954">
        <v>1952</v>
      </c>
      <c r="B1954">
        <v>20162.2288794055</v>
      </c>
      <c r="C1954">
        <v>20162.2288794055</v>
      </c>
      <c r="D1954">
        <v>2183.06454311296</v>
      </c>
      <c r="E1954">
        <v>214.02127075022</v>
      </c>
    </row>
    <row r="1955" spans="1:5">
      <c r="A1955">
        <v>1953</v>
      </c>
      <c r="B1955">
        <v>20162.2288794055</v>
      </c>
      <c r="C1955">
        <v>20162.2288794055</v>
      </c>
      <c r="D1955">
        <v>2183.05913968072</v>
      </c>
      <c r="E1955">
        <v>214.01586731798</v>
      </c>
    </row>
    <row r="1956" spans="1:5">
      <c r="A1956">
        <v>1954</v>
      </c>
      <c r="B1956">
        <v>20162.2288794055</v>
      </c>
      <c r="C1956">
        <v>20162.2288794055</v>
      </c>
      <c r="D1956">
        <v>2183.05779114359</v>
      </c>
      <c r="E1956">
        <v>214.014518780846</v>
      </c>
    </row>
    <row r="1957" spans="1:5">
      <c r="A1957">
        <v>1955</v>
      </c>
      <c r="B1957">
        <v>20162.2288794055</v>
      </c>
      <c r="C1957">
        <v>20162.2288794055</v>
      </c>
      <c r="D1957">
        <v>2183.06162419922</v>
      </c>
      <c r="E1957">
        <v>214.018351836484</v>
      </c>
    </row>
    <row r="1958" spans="1:5">
      <c r="A1958">
        <v>1956</v>
      </c>
      <c r="B1958">
        <v>20162.2288794055</v>
      </c>
      <c r="C1958">
        <v>20162.2288794055</v>
      </c>
      <c r="D1958">
        <v>2183.06046494558</v>
      </c>
      <c r="E1958">
        <v>214.017192582837</v>
      </c>
    </row>
    <row r="1959" spans="1:5">
      <c r="A1959">
        <v>1957</v>
      </c>
      <c r="B1959">
        <v>20162.2288794055</v>
      </c>
      <c r="C1959">
        <v>20162.2288794055</v>
      </c>
      <c r="D1959">
        <v>2183.05792279234</v>
      </c>
      <c r="E1959">
        <v>214.014650429604</v>
      </c>
    </row>
    <row r="1960" spans="1:5">
      <c r="A1960">
        <v>1958</v>
      </c>
      <c r="B1960">
        <v>20162.2288794055</v>
      </c>
      <c r="C1960">
        <v>20162.2288794055</v>
      </c>
      <c r="D1960">
        <v>2183.05973392426</v>
      </c>
      <c r="E1960">
        <v>214.016461561512</v>
      </c>
    </row>
    <row r="1961" spans="1:5">
      <c r="A1961">
        <v>1959</v>
      </c>
      <c r="B1961">
        <v>20162.2288794055</v>
      </c>
      <c r="C1961">
        <v>20162.2288794055</v>
      </c>
      <c r="D1961">
        <v>2183.06101774437</v>
      </c>
      <c r="E1961">
        <v>214.017745381639</v>
      </c>
    </row>
    <row r="1962" spans="1:5">
      <c r="A1962">
        <v>1960</v>
      </c>
      <c r="B1962">
        <v>20162.2288794055</v>
      </c>
      <c r="C1962">
        <v>20162.2288794055</v>
      </c>
      <c r="D1962">
        <v>2183.0603379131</v>
      </c>
      <c r="E1962">
        <v>214.01706555036</v>
      </c>
    </row>
    <row r="1963" spans="1:5">
      <c r="A1963">
        <v>1961</v>
      </c>
      <c r="B1963">
        <v>20162.2288794055</v>
      </c>
      <c r="C1963">
        <v>20162.2288794055</v>
      </c>
      <c r="D1963">
        <v>2183.05992030188</v>
      </c>
      <c r="E1963">
        <v>214.016647939132</v>
      </c>
    </row>
    <row r="1964" spans="1:5">
      <c r="A1964">
        <v>1962</v>
      </c>
      <c r="B1964">
        <v>20162.2288794055</v>
      </c>
      <c r="C1964">
        <v>20162.2288794055</v>
      </c>
      <c r="D1964">
        <v>2183.05992471193</v>
      </c>
      <c r="E1964">
        <v>214.016652349195</v>
      </c>
    </row>
    <row r="1965" spans="1:5">
      <c r="A1965">
        <v>1963</v>
      </c>
      <c r="B1965">
        <v>20162.2288794055</v>
      </c>
      <c r="C1965">
        <v>20162.2288794055</v>
      </c>
      <c r="D1965">
        <v>2183.06223185591</v>
      </c>
      <c r="E1965">
        <v>214.018959493169</v>
      </c>
    </row>
    <row r="1966" spans="1:5">
      <c r="A1966">
        <v>1964</v>
      </c>
      <c r="B1966">
        <v>20162.2288794055</v>
      </c>
      <c r="C1966">
        <v>20162.2288794055</v>
      </c>
      <c r="D1966">
        <v>2183.06101492128</v>
      </c>
      <c r="E1966">
        <v>214.017742558539</v>
      </c>
    </row>
    <row r="1967" spans="1:5">
      <c r="A1967">
        <v>1965</v>
      </c>
      <c r="B1967">
        <v>20162.2288794055</v>
      </c>
      <c r="C1967">
        <v>20162.2288794055</v>
      </c>
      <c r="D1967">
        <v>2183.0603659458</v>
      </c>
      <c r="E1967">
        <v>214.017093583058</v>
      </c>
    </row>
    <row r="1968" spans="1:5">
      <c r="A1968">
        <v>1966</v>
      </c>
      <c r="B1968">
        <v>20162.2288794055</v>
      </c>
      <c r="C1968">
        <v>20162.2288794055</v>
      </c>
      <c r="D1968">
        <v>2183.05957890518</v>
      </c>
      <c r="E1968">
        <v>214.016306542436</v>
      </c>
    </row>
    <row r="1969" spans="1:5">
      <c r="A1969">
        <v>1967</v>
      </c>
      <c r="B1969">
        <v>20162.2288794055</v>
      </c>
      <c r="C1969">
        <v>20162.2288794055</v>
      </c>
      <c r="D1969">
        <v>2183.06065063763</v>
      </c>
      <c r="E1969">
        <v>214.017378274896</v>
      </c>
    </row>
    <row r="1970" spans="1:5">
      <c r="A1970">
        <v>1968</v>
      </c>
      <c r="B1970">
        <v>20162.2288794055</v>
      </c>
      <c r="C1970">
        <v>20162.2288794055</v>
      </c>
      <c r="D1970">
        <v>2183.06100410362</v>
      </c>
      <c r="E1970">
        <v>214.017731740877</v>
      </c>
    </row>
    <row r="1971" spans="1:5">
      <c r="A1971">
        <v>1969</v>
      </c>
      <c r="B1971">
        <v>20162.2288794055</v>
      </c>
      <c r="C1971">
        <v>20162.2288794055</v>
      </c>
      <c r="D1971">
        <v>2183.06186363206</v>
      </c>
      <c r="E1971">
        <v>214.018591269317</v>
      </c>
    </row>
    <row r="1972" spans="1:5">
      <c r="A1972">
        <v>1970</v>
      </c>
      <c r="B1972">
        <v>20162.2288794055</v>
      </c>
      <c r="C1972">
        <v>20162.2288794055</v>
      </c>
      <c r="D1972">
        <v>2183.0595484337</v>
      </c>
      <c r="E1972">
        <v>214.016276070961</v>
      </c>
    </row>
    <row r="1973" spans="1:5">
      <c r="A1973">
        <v>1971</v>
      </c>
      <c r="B1973">
        <v>20162.2288794055</v>
      </c>
      <c r="C1973">
        <v>20162.2288794055</v>
      </c>
      <c r="D1973">
        <v>2183.056844924</v>
      </c>
      <c r="E1973">
        <v>214.013572561261</v>
      </c>
    </row>
    <row r="1974" spans="1:5">
      <c r="A1974">
        <v>1972</v>
      </c>
      <c r="B1974">
        <v>20162.2288794055</v>
      </c>
      <c r="C1974">
        <v>20162.2288794055</v>
      </c>
      <c r="D1974">
        <v>2183.06128448673</v>
      </c>
      <c r="E1974">
        <v>214.018012123987</v>
      </c>
    </row>
    <row r="1975" spans="1:5">
      <c r="A1975">
        <v>1973</v>
      </c>
      <c r="B1975">
        <v>20162.2288794055</v>
      </c>
      <c r="C1975">
        <v>20162.2288794055</v>
      </c>
      <c r="D1975">
        <v>2183.0574570156</v>
      </c>
      <c r="E1975">
        <v>214.014184652861</v>
      </c>
    </row>
    <row r="1976" spans="1:5">
      <c r="A1976">
        <v>1974</v>
      </c>
      <c r="B1976">
        <v>20162.2288794055</v>
      </c>
      <c r="C1976">
        <v>20162.2288794055</v>
      </c>
      <c r="D1976">
        <v>2183.05731547525</v>
      </c>
      <c r="E1976">
        <v>214.014043112511</v>
      </c>
    </row>
    <row r="1977" spans="1:5">
      <c r="A1977">
        <v>1975</v>
      </c>
      <c r="B1977">
        <v>20162.2288794055</v>
      </c>
      <c r="C1977">
        <v>20162.2288794055</v>
      </c>
      <c r="D1977">
        <v>2183.05618787737</v>
      </c>
      <c r="E1977">
        <v>214.012915514627</v>
      </c>
    </row>
    <row r="1978" spans="1:5">
      <c r="A1978">
        <v>1976</v>
      </c>
      <c r="B1978">
        <v>20162.2288794055</v>
      </c>
      <c r="C1978">
        <v>20162.2288794055</v>
      </c>
      <c r="D1978">
        <v>2183.0545522705</v>
      </c>
      <c r="E1978">
        <v>214.011279907757</v>
      </c>
    </row>
    <row r="1979" spans="1:5">
      <c r="A1979">
        <v>1977</v>
      </c>
      <c r="B1979">
        <v>20162.2288794055</v>
      </c>
      <c r="C1979">
        <v>20162.2288794055</v>
      </c>
      <c r="D1979">
        <v>2183.05712359427</v>
      </c>
      <c r="E1979">
        <v>214.013851231533</v>
      </c>
    </row>
    <row r="1980" spans="1:5">
      <c r="A1980">
        <v>1978</v>
      </c>
      <c r="B1980">
        <v>20162.2288794055</v>
      </c>
      <c r="C1980">
        <v>20162.2288794055</v>
      </c>
      <c r="D1980">
        <v>2183.05751224355</v>
      </c>
      <c r="E1980">
        <v>214.014239880804</v>
      </c>
    </row>
    <row r="1981" spans="1:5">
      <c r="A1981">
        <v>1979</v>
      </c>
      <c r="B1981">
        <v>20162.2288794055</v>
      </c>
      <c r="C1981">
        <v>20162.2288794055</v>
      </c>
      <c r="D1981">
        <v>2183.05531334958</v>
      </c>
      <c r="E1981">
        <v>214.012040986835</v>
      </c>
    </row>
    <row r="1982" spans="1:5">
      <c r="A1982">
        <v>1980</v>
      </c>
      <c r="B1982">
        <v>20162.2288794055</v>
      </c>
      <c r="C1982">
        <v>20162.2288794055</v>
      </c>
      <c r="D1982">
        <v>2183.05747500228</v>
      </c>
      <c r="E1982">
        <v>214.014202639539</v>
      </c>
    </row>
    <row r="1983" spans="1:5">
      <c r="A1983">
        <v>1981</v>
      </c>
      <c r="B1983">
        <v>20162.2288794055</v>
      </c>
      <c r="C1983">
        <v>20162.2288794055</v>
      </c>
      <c r="D1983">
        <v>2183.05258895474</v>
      </c>
      <c r="E1983">
        <v>214.009316591995</v>
      </c>
    </row>
    <row r="1984" spans="1:5">
      <c r="A1984">
        <v>1982</v>
      </c>
      <c r="B1984">
        <v>20162.2288794055</v>
      </c>
      <c r="C1984">
        <v>20162.2288794055</v>
      </c>
      <c r="D1984">
        <v>2183.0571147105</v>
      </c>
      <c r="E1984">
        <v>214.013842347758</v>
      </c>
    </row>
    <row r="1985" spans="1:5">
      <c r="A1985">
        <v>1983</v>
      </c>
      <c r="B1985">
        <v>20162.2288794055</v>
      </c>
      <c r="C1985">
        <v>20162.2288794055</v>
      </c>
      <c r="D1985">
        <v>2183.05497696314</v>
      </c>
      <c r="E1985">
        <v>214.011704600402</v>
      </c>
    </row>
    <row r="1986" spans="1:5">
      <c r="A1986">
        <v>1984</v>
      </c>
      <c r="B1986">
        <v>20162.2288794055</v>
      </c>
      <c r="C1986">
        <v>20162.2288794055</v>
      </c>
      <c r="D1986">
        <v>2183.05585087721</v>
      </c>
      <c r="E1986">
        <v>214.012578514469</v>
      </c>
    </row>
    <row r="1987" spans="1:5">
      <c r="A1987">
        <v>1985</v>
      </c>
      <c r="B1987">
        <v>20162.2288794055</v>
      </c>
      <c r="C1987">
        <v>20162.2288794055</v>
      </c>
      <c r="D1987">
        <v>2183.0523905975</v>
      </c>
      <c r="E1987">
        <v>214.009118234765</v>
      </c>
    </row>
    <row r="1988" spans="1:5">
      <c r="A1988">
        <v>1986</v>
      </c>
      <c r="B1988">
        <v>20162.2288794055</v>
      </c>
      <c r="C1988">
        <v>20162.2288794055</v>
      </c>
      <c r="D1988">
        <v>2183.05602989683</v>
      </c>
      <c r="E1988">
        <v>214.01275753409</v>
      </c>
    </row>
    <row r="1989" spans="1:5">
      <c r="A1989">
        <v>1987</v>
      </c>
      <c r="B1989">
        <v>20162.2288794055</v>
      </c>
      <c r="C1989">
        <v>20162.2288794055</v>
      </c>
      <c r="D1989">
        <v>2183.05851039985</v>
      </c>
      <c r="E1989">
        <v>214.015238037104</v>
      </c>
    </row>
    <row r="1990" spans="1:5">
      <c r="A1990">
        <v>1988</v>
      </c>
      <c r="B1990">
        <v>20162.2288794055</v>
      </c>
      <c r="C1990">
        <v>20162.2288794055</v>
      </c>
      <c r="D1990">
        <v>2183.05626615796</v>
      </c>
      <c r="E1990">
        <v>214.012993795215</v>
      </c>
    </row>
    <row r="1991" spans="1:5">
      <c r="A1991">
        <v>1989</v>
      </c>
      <c r="B1991">
        <v>20162.2288794055</v>
      </c>
      <c r="C1991">
        <v>20162.2288794055</v>
      </c>
      <c r="D1991">
        <v>2183.05729195127</v>
      </c>
      <c r="E1991">
        <v>214.014019588528</v>
      </c>
    </row>
    <row r="1992" spans="1:5">
      <c r="A1992">
        <v>1990</v>
      </c>
      <c r="B1992">
        <v>20162.2288794055</v>
      </c>
      <c r="C1992">
        <v>20162.2288794055</v>
      </c>
      <c r="D1992">
        <v>2183.05670771389</v>
      </c>
      <c r="E1992">
        <v>214.013435351154</v>
      </c>
    </row>
    <row r="1993" spans="1:5">
      <c r="A1993">
        <v>1991</v>
      </c>
      <c r="B1993">
        <v>20162.2288794055</v>
      </c>
      <c r="C1993">
        <v>20162.2288794055</v>
      </c>
      <c r="D1993">
        <v>2183.05601605395</v>
      </c>
      <c r="E1993">
        <v>214.012743691202</v>
      </c>
    </row>
    <row r="1994" spans="1:5">
      <c r="A1994">
        <v>1992</v>
      </c>
      <c r="B1994">
        <v>20162.2288794055</v>
      </c>
      <c r="C1994">
        <v>20162.2288794055</v>
      </c>
      <c r="D1994">
        <v>2183.05666081834</v>
      </c>
      <c r="E1994">
        <v>214.013388455602</v>
      </c>
    </row>
    <row r="1995" spans="1:5">
      <c r="A1995">
        <v>1993</v>
      </c>
      <c r="B1995">
        <v>20162.2288794055</v>
      </c>
      <c r="C1995">
        <v>20162.2288794055</v>
      </c>
      <c r="D1995">
        <v>2183.05658110635</v>
      </c>
      <c r="E1995">
        <v>214.013308743611</v>
      </c>
    </row>
    <row r="1996" spans="1:5">
      <c r="A1996">
        <v>1994</v>
      </c>
      <c r="B1996">
        <v>20162.2288794055</v>
      </c>
      <c r="C1996">
        <v>20162.2288794055</v>
      </c>
      <c r="D1996">
        <v>2183.05680065458</v>
      </c>
      <c r="E1996">
        <v>214.013528291844</v>
      </c>
    </row>
    <row r="1997" spans="1:5">
      <c r="A1997">
        <v>1995</v>
      </c>
      <c r="B1997">
        <v>20162.2288794055</v>
      </c>
      <c r="C1997">
        <v>20162.2288794055</v>
      </c>
      <c r="D1997">
        <v>2183.05604065737</v>
      </c>
      <c r="E1997">
        <v>214.012768294629</v>
      </c>
    </row>
    <row r="1998" spans="1:5">
      <c r="A1998">
        <v>1996</v>
      </c>
      <c r="B1998">
        <v>20162.2288794055</v>
      </c>
      <c r="C1998">
        <v>20162.2288794055</v>
      </c>
      <c r="D1998">
        <v>2183.05690394485</v>
      </c>
      <c r="E1998">
        <v>214.013631582104</v>
      </c>
    </row>
    <row r="1999" spans="1:5">
      <c r="A1999">
        <v>1997</v>
      </c>
      <c r="B1999">
        <v>20162.2288794055</v>
      </c>
      <c r="C1999">
        <v>20162.2288794055</v>
      </c>
      <c r="D1999">
        <v>2183.05557951885</v>
      </c>
      <c r="E1999">
        <v>214.012307156117</v>
      </c>
    </row>
    <row r="2000" spans="1:5">
      <c r="A2000">
        <v>1998</v>
      </c>
      <c r="B2000">
        <v>20162.2288794055</v>
      </c>
      <c r="C2000">
        <v>20162.2288794055</v>
      </c>
      <c r="D2000">
        <v>2183.05641499179</v>
      </c>
      <c r="E2000">
        <v>214.013142629048</v>
      </c>
    </row>
    <row r="2001" spans="1:5">
      <c r="A2001">
        <v>1999</v>
      </c>
      <c r="B2001">
        <v>20162.2288794055</v>
      </c>
      <c r="C2001">
        <v>20162.2288794055</v>
      </c>
      <c r="D2001">
        <v>2183.055637758</v>
      </c>
      <c r="E2001">
        <v>214.012365395262</v>
      </c>
    </row>
    <row r="2002" spans="1:5">
      <c r="A2002">
        <v>2000</v>
      </c>
      <c r="B2002">
        <v>20162.2288794055</v>
      </c>
      <c r="C2002">
        <v>20162.2288794055</v>
      </c>
      <c r="D2002">
        <v>2183.05617812428</v>
      </c>
      <c r="E2002">
        <v>214.012905761535</v>
      </c>
    </row>
    <row r="2003" spans="1:5">
      <c r="A2003">
        <v>2001</v>
      </c>
      <c r="B2003">
        <v>20162.2288794055</v>
      </c>
      <c r="C2003">
        <v>20162.2288794055</v>
      </c>
      <c r="D2003">
        <v>2183.05656931425</v>
      </c>
      <c r="E2003">
        <v>214.013296951509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0.543798410370301</v>
      </c>
      <c r="I2">
        <v>0.441406271337234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95.4616003284126</v>
      </c>
      <c r="F3">
        <v>1123.69515989825</v>
      </c>
      <c r="G3">
        <v>162241.927838127</v>
      </c>
      <c r="H3">
        <v>0.172448061474408</v>
      </c>
      <c r="I3">
        <v>0.140475827918681</v>
      </c>
      <c r="J3">
        <v>2.85583052820337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96.2679734358288</v>
      </c>
      <c r="F4">
        <v>1058.36947919248</v>
      </c>
      <c r="G4">
        <v>153085.463517214</v>
      </c>
      <c r="H4">
        <v>0.175467721229696</v>
      </c>
      <c r="I4">
        <v>0.142902113317644</v>
      </c>
      <c r="J4">
        <v>2.97790037186747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97.0667232572975</v>
      </c>
      <c r="F5">
        <v>993.424357620663</v>
      </c>
      <c r="G5">
        <v>148802.020712813</v>
      </c>
      <c r="H5">
        <v>0.178441678944804</v>
      </c>
      <c r="I5">
        <v>0.145297799710938</v>
      </c>
      <c r="J5">
        <v>3.12736048272369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97.53124121019</v>
      </c>
      <c r="F6">
        <v>955.92886398154</v>
      </c>
      <c r="G6">
        <v>147782.265193171</v>
      </c>
      <c r="H6">
        <v>0.18137257535636</v>
      </c>
      <c r="I6">
        <v>0.147665098323217</v>
      </c>
      <c r="J6">
        <v>3.31108589734619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98.123134405775</v>
      </c>
      <c r="F7">
        <v>911.376537387049</v>
      </c>
      <c r="G7">
        <v>142868.478096798</v>
      </c>
      <c r="H7">
        <v>0.184252436522742</v>
      </c>
      <c r="I7">
        <v>0.149986909831635</v>
      </c>
      <c r="J7">
        <v>3.48841004040151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98.5490582046874</v>
      </c>
      <c r="F8">
        <v>879.49782482006</v>
      </c>
      <c r="G8">
        <v>141020.711087966</v>
      </c>
      <c r="H8">
        <v>0.187091903183937</v>
      </c>
      <c r="I8">
        <v>0.152280552247904</v>
      </c>
      <c r="J8">
        <v>3.66704309058789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99.1018414743249</v>
      </c>
      <c r="F9">
        <v>844.346018696442</v>
      </c>
      <c r="G9">
        <v>136062.087535003</v>
      </c>
      <c r="H9">
        <v>0.189885210020852</v>
      </c>
      <c r="I9">
        <v>0.154533340990809</v>
      </c>
      <c r="J9">
        <v>3.82472873225967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99.4910569339235</v>
      </c>
      <c r="F10">
        <v>819.101206337727</v>
      </c>
      <c r="G10">
        <v>134172.768395162</v>
      </c>
      <c r="H10">
        <v>0.192641761769953</v>
      </c>
      <c r="I10">
        <v>0.156760645978165</v>
      </c>
      <c r="J10">
        <v>3.98517358230757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100.0066050201</v>
      </c>
      <c r="F11">
        <v>790.583336541796</v>
      </c>
      <c r="G11">
        <v>129310.593325715</v>
      </c>
      <c r="H11">
        <v>0.195355811824669</v>
      </c>
      <c r="I11">
        <v>0.158950102394132</v>
      </c>
      <c r="J11">
        <v>4.11837221228015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100.360713630373</v>
      </c>
      <c r="F12">
        <v>770.081639666051</v>
      </c>
      <c r="G12">
        <v>127437.315923034</v>
      </c>
      <c r="H12">
        <v>0.198036258939034</v>
      </c>
      <c r="I12">
        <v>0.161116413005099</v>
      </c>
      <c r="J12">
        <v>4.25705638990428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100.840606623749</v>
      </c>
      <c r="F13">
        <v>746.317833715876</v>
      </c>
      <c r="G13">
        <v>122705.326002025</v>
      </c>
      <c r="H13">
        <v>0.200677371671812</v>
      </c>
      <c r="I13">
        <v>0.163247473705094</v>
      </c>
      <c r="J13">
        <v>4.36645507259289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101.160961029109</v>
      </c>
      <c r="F14">
        <v>729.431905519567</v>
      </c>
      <c r="G14">
        <v>120891.315166373</v>
      </c>
      <c r="H14">
        <v>0.203287671493932</v>
      </c>
      <c r="I14">
        <v>0.165357509685286</v>
      </c>
      <c r="J14">
        <v>4.48311291427919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101.606541793631</v>
      </c>
      <c r="F15">
        <v>709.406381227506</v>
      </c>
      <c r="G15">
        <v>116351.029874288</v>
      </c>
      <c r="H15">
        <v>0.205861425318198</v>
      </c>
      <c r="I15">
        <v>0.167434605878842</v>
      </c>
      <c r="J15">
        <v>4.57096558547996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101.894296993486</v>
      </c>
      <c r="F16">
        <v>695.402266826418</v>
      </c>
      <c r="G16">
        <v>114632.497426291</v>
      </c>
      <c r="H16">
        <v>0.208406809909696</v>
      </c>
      <c r="I16">
        <v>0.169492532966703</v>
      </c>
      <c r="J16">
        <v>4.66665595725515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102.306720267561</v>
      </c>
      <c r="F17">
        <v>678.38470264601</v>
      </c>
      <c r="G17">
        <v>110326.510017437</v>
      </c>
      <c r="H17">
        <v>0.210918108114117</v>
      </c>
      <c r="I17">
        <v>0.171519565231125</v>
      </c>
      <c r="J17">
        <v>4.73556822677727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102.562872183565</v>
      </c>
      <c r="F18">
        <v>666.72810737098</v>
      </c>
      <c r="G18">
        <v>108728.335843792</v>
      </c>
      <c r="H18">
        <v>0.21340319068754</v>
      </c>
      <c r="I18">
        <v>0.173529060857691</v>
      </c>
      <c r="J18">
        <v>4.81190860320552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102.943139513743</v>
      </c>
      <c r="F19">
        <v>652.178456847654</v>
      </c>
      <c r="G19">
        <v>104688.607782551</v>
      </c>
      <c r="H19">
        <v>0.215856369880024</v>
      </c>
      <c r="I19">
        <v>0.175509482787623</v>
      </c>
      <c r="J19">
        <v>4.86442303797372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103.168554047974</v>
      </c>
      <c r="F20">
        <v>642.471464094934</v>
      </c>
      <c r="G20">
        <v>103229.189638613</v>
      </c>
      <c r="H20">
        <v>0.218285242316603</v>
      </c>
      <c r="I20">
        <v>0.177473811999242</v>
      </c>
      <c r="J20">
        <v>4.92327200730195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103.517540867166</v>
      </c>
      <c r="F21">
        <v>629.981957543489</v>
      </c>
      <c r="G21">
        <v>99481.2800726439</v>
      </c>
      <c r="H21">
        <v>0.220684159822161</v>
      </c>
      <c r="I21">
        <v>0.179410698318427</v>
      </c>
      <c r="J21">
        <v>4.96173529337617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103.712976539461</v>
      </c>
      <c r="F22">
        <v>621.923133857327</v>
      </c>
      <c r="G22">
        <v>98175.1025973412</v>
      </c>
      <c r="H22">
        <v>0.223060471448798</v>
      </c>
      <c r="I22">
        <v>0.181332775477081</v>
      </c>
      <c r="J22">
        <v>5.00506441172764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104.031453434516</v>
      </c>
      <c r="F23">
        <v>611.180900408938</v>
      </c>
      <c r="G23">
        <v>94740.5987116727</v>
      </c>
      <c r="H23">
        <v>0.225408576240692</v>
      </c>
      <c r="I23">
        <v>0.183228877609689</v>
      </c>
      <c r="J23">
        <v>5.03160253061117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104.197579238063</v>
      </c>
      <c r="F24">
        <v>604.539050093461</v>
      </c>
      <c r="G24">
        <v>93599.7384825765</v>
      </c>
      <c r="H24">
        <v>0.227735598001225</v>
      </c>
      <c r="I24">
        <v>0.185111316834413</v>
      </c>
      <c r="J24">
        <v>5.06145559527056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104.486228850733</v>
      </c>
      <c r="F25">
        <v>595.301099976628</v>
      </c>
      <c r="G25">
        <v>90497.8043579914</v>
      </c>
      <c r="H25">
        <v>0.230035988740998</v>
      </c>
      <c r="I25">
        <v>0.186969108526857</v>
      </c>
      <c r="J25">
        <v>5.07799114729309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104.623638494593</v>
      </c>
      <c r="F26">
        <v>589.897459129638</v>
      </c>
      <c r="G26">
        <v>89532.896732015</v>
      </c>
      <c r="H26">
        <v>0.232316665909929</v>
      </c>
      <c r="I26">
        <v>0.188814265231992</v>
      </c>
      <c r="J26">
        <v>5.09648686104697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104.883069095738</v>
      </c>
      <c r="F27">
        <v>581.973463409987</v>
      </c>
      <c r="G27">
        <v>86781.3646177375</v>
      </c>
      <c r="H27">
        <v>0.234572138826739</v>
      </c>
      <c r="I27">
        <v>0.190635980277963</v>
      </c>
      <c r="J27">
        <v>5.10477200995698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104.992292514595</v>
      </c>
      <c r="F28">
        <v>577.662548866209</v>
      </c>
      <c r="G28">
        <v>86006.0131414645</v>
      </c>
      <c r="H28">
        <v>0.236809133951448</v>
      </c>
      <c r="I28">
        <v>0.192445984331692</v>
      </c>
      <c r="J28">
        <v>5.11404765325137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105.223049010789</v>
      </c>
      <c r="F29">
        <v>570.896369670119</v>
      </c>
      <c r="G29">
        <v>83635.1618132153</v>
      </c>
      <c r="H29">
        <v>0.239022222683009</v>
      </c>
      <c r="I29">
        <v>0.194233648063346</v>
      </c>
      <c r="J29">
        <v>5.11543594545939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105.304561612796</v>
      </c>
      <c r="F30">
        <v>567.572373340162</v>
      </c>
      <c r="G30">
        <v>83071.422749498</v>
      </c>
      <c r="H30">
        <v>0.241217953862257</v>
      </c>
      <c r="I30">
        <v>0.196010436015222</v>
      </c>
      <c r="J30">
        <v>5.11764309102165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105.50713450206</v>
      </c>
      <c r="F31">
        <v>561.847579949123</v>
      </c>
      <c r="G31">
        <v>81120.9639190636</v>
      </c>
      <c r="H31">
        <v>0.243390963922517</v>
      </c>
      <c r="I31">
        <v>0.197765893755325</v>
      </c>
      <c r="J31">
        <v>5.1137328643123</v>
      </c>
      <c r="K31">
        <v>2.88314940120911</v>
      </c>
    </row>
    <row r="32" spans="1:11">
      <c r="A32">
        <v>30</v>
      </c>
      <c r="B32">
        <v>2.19130349838442</v>
      </c>
      <c r="C32">
        <v>277.283647403507</v>
      </c>
      <c r="D32">
        <v>0.424799437023384</v>
      </c>
      <c r="E32">
        <v>107.314304026953</v>
      </c>
      <c r="F32">
        <v>516.428739851737</v>
      </c>
      <c r="G32">
        <v>73895.4763084726</v>
      </c>
      <c r="H32">
        <v>0.25176517350425</v>
      </c>
      <c r="I32">
        <v>0.204544437146586</v>
      </c>
      <c r="J32">
        <v>5.41306989578954</v>
      </c>
      <c r="K32">
        <v>2.88314940120911</v>
      </c>
    </row>
    <row r="33" spans="1:11">
      <c r="A33">
        <v>31</v>
      </c>
      <c r="B33">
        <v>2.34571386986938</v>
      </c>
      <c r="C33">
        <v>295.891209024991</v>
      </c>
      <c r="D33">
        <v>0.425421774883235</v>
      </c>
      <c r="E33">
        <v>108.742274374888</v>
      </c>
      <c r="F33">
        <v>482.966588562172</v>
      </c>
      <c r="G33">
        <v>69084.988285381</v>
      </c>
      <c r="H33">
        <v>0.259597264776976</v>
      </c>
      <c r="I33">
        <v>0.210887251297467</v>
      </c>
      <c r="J33">
        <v>5.69302829617703</v>
      </c>
      <c r="K33">
        <v>2.88314940120911</v>
      </c>
    </row>
    <row r="34" spans="1:11">
      <c r="A34">
        <v>32</v>
      </c>
      <c r="B34">
        <v>2.48355043210103</v>
      </c>
      <c r="C34">
        <v>314.401145955834</v>
      </c>
      <c r="D34">
        <v>0.424158742814156</v>
      </c>
      <c r="E34">
        <v>110.14076693302</v>
      </c>
      <c r="F34">
        <v>454.875819509768</v>
      </c>
      <c r="G34">
        <v>64718.2654644441</v>
      </c>
      <c r="H34">
        <v>0.267644889552994</v>
      </c>
      <c r="I34">
        <v>0.217406253577293</v>
      </c>
      <c r="J34">
        <v>5.9774244896162</v>
      </c>
      <c r="K34">
        <v>2.88314940120911</v>
      </c>
    </row>
    <row r="35" spans="1:11">
      <c r="A35">
        <v>33</v>
      </c>
      <c r="B35">
        <v>2.53144712384296</v>
      </c>
      <c r="C35">
        <v>317.503965562423</v>
      </c>
      <c r="D35">
        <v>0.419752872751943</v>
      </c>
      <c r="E35">
        <v>110.407555511188</v>
      </c>
      <c r="F35">
        <v>450.797098803872</v>
      </c>
      <c r="G35">
        <v>63855.646115455</v>
      </c>
      <c r="H35">
        <v>0.269045718833968</v>
      </c>
      <c r="I35">
        <v>0.218541047782467</v>
      </c>
      <c r="J35">
        <v>5.99497849032743</v>
      </c>
      <c r="K35">
        <v>2.88314940120911</v>
      </c>
    </row>
    <row r="36" spans="1:11">
      <c r="A36">
        <v>34</v>
      </c>
      <c r="B36">
        <v>2.53925236583098</v>
      </c>
      <c r="C36">
        <v>318.558155035145</v>
      </c>
      <c r="D36">
        <v>0.421116681303237</v>
      </c>
      <c r="E36">
        <v>110.474509300351</v>
      </c>
      <c r="F36">
        <v>449.291533508844</v>
      </c>
      <c r="G36">
        <v>63880.2947485074</v>
      </c>
      <c r="H36">
        <v>0.269530053363385</v>
      </c>
      <c r="I36">
        <v>0.21893374841064</v>
      </c>
      <c r="J36">
        <v>6.02635791863211</v>
      </c>
      <c r="K36">
        <v>2.88314940120911</v>
      </c>
    </row>
    <row r="37" spans="1:11">
      <c r="A37">
        <v>35</v>
      </c>
      <c r="B37">
        <v>2.6171278619762</v>
      </c>
      <c r="C37">
        <v>326.157968754394</v>
      </c>
      <c r="D37">
        <v>0.4188153801077</v>
      </c>
      <c r="E37">
        <v>111.066245237819</v>
      </c>
      <c r="F37">
        <v>439.296940333091</v>
      </c>
      <c r="G37">
        <v>62526.7156598236</v>
      </c>
      <c r="H37">
        <v>0.272980942536576</v>
      </c>
      <c r="I37">
        <v>0.221729886221339</v>
      </c>
      <c r="J37">
        <v>6.10730575360463</v>
      </c>
      <c r="K37">
        <v>2.88314940120911</v>
      </c>
    </row>
    <row r="38" spans="1:11">
      <c r="A38">
        <v>36</v>
      </c>
      <c r="B38">
        <v>2.62393584236926</v>
      </c>
      <c r="C38">
        <v>327.176141290177</v>
      </c>
      <c r="D38">
        <v>0.419593838522577</v>
      </c>
      <c r="E38">
        <v>111.130252832081</v>
      </c>
      <c r="F38">
        <v>437.913334119246</v>
      </c>
      <c r="G38">
        <v>62529.2216321069</v>
      </c>
      <c r="H38">
        <v>0.273475431296385</v>
      </c>
      <c r="I38">
        <v>0.222130815463026</v>
      </c>
      <c r="J38">
        <v>6.13726353982185</v>
      </c>
      <c r="K38">
        <v>2.88314940120911</v>
      </c>
    </row>
    <row r="39" spans="1:11">
      <c r="A39">
        <v>37</v>
      </c>
      <c r="B39">
        <v>2.69474385572025</v>
      </c>
      <c r="C39">
        <v>333.728847782748</v>
      </c>
      <c r="D39">
        <v>0.419118476700934</v>
      </c>
      <c r="E39">
        <v>111.640864585837</v>
      </c>
      <c r="F39">
        <v>429.631806917378</v>
      </c>
      <c r="G39">
        <v>61563.7474702686</v>
      </c>
      <c r="H39">
        <v>0.27635928491288</v>
      </c>
      <c r="I39">
        <v>0.224467728533039</v>
      </c>
      <c r="J39">
        <v>6.19938101525125</v>
      </c>
      <c r="K39">
        <v>2.88314940120911</v>
      </c>
    </row>
    <row r="40" spans="1:11">
      <c r="A40">
        <v>38</v>
      </c>
      <c r="B40">
        <v>2.70059207056558</v>
      </c>
      <c r="C40">
        <v>334.699032256239</v>
      </c>
      <c r="D40">
        <v>0.419504867202427</v>
      </c>
      <c r="E40">
        <v>111.701083667026</v>
      </c>
      <c r="F40">
        <v>428.372237470025</v>
      </c>
      <c r="G40">
        <v>61547.3179984616</v>
      </c>
      <c r="H40">
        <v>0.276862826440578</v>
      </c>
      <c r="I40">
        <v>0.224875993288826</v>
      </c>
      <c r="J40">
        <v>6.22726042846799</v>
      </c>
      <c r="K40">
        <v>2.88314940120911</v>
      </c>
    </row>
    <row r="41" spans="1:11">
      <c r="A41">
        <v>39</v>
      </c>
      <c r="B41">
        <v>2.76952492244173</v>
      </c>
      <c r="C41">
        <v>341.011825111211</v>
      </c>
      <c r="D41">
        <v>0.419981728368907</v>
      </c>
      <c r="E41">
        <v>112.19232059883</v>
      </c>
      <c r="F41">
        <v>420.679070528197</v>
      </c>
      <c r="G41">
        <v>60686.6115558319</v>
      </c>
      <c r="H41">
        <v>0.279474994120916</v>
      </c>
      <c r="I41">
        <v>0.226992859658481</v>
      </c>
      <c r="J41">
        <v>6.28645010581718</v>
      </c>
      <c r="K41">
        <v>2.88314940120911</v>
      </c>
    </row>
    <row r="42" spans="1:11">
      <c r="A42">
        <v>40</v>
      </c>
      <c r="B42">
        <v>2.77441388290451</v>
      </c>
      <c r="C42">
        <v>341.917788759057</v>
      </c>
      <c r="D42">
        <v>0.420111597109106</v>
      </c>
      <c r="E42">
        <v>112.247570864864</v>
      </c>
      <c r="F42">
        <v>419.553194968844</v>
      </c>
      <c r="G42">
        <v>60657.4459722667</v>
      </c>
      <c r="H42">
        <v>0.279984211020481</v>
      </c>
      <c r="I42">
        <v>0.227405724214485</v>
      </c>
      <c r="J42">
        <v>6.31151158452103</v>
      </c>
      <c r="K42">
        <v>2.88314940120911</v>
      </c>
    </row>
    <row r="43" spans="1:11">
      <c r="A43">
        <v>41</v>
      </c>
      <c r="B43">
        <v>2.84391277575976</v>
      </c>
      <c r="C43">
        <v>348.346236632895</v>
      </c>
      <c r="D43">
        <v>0.421141581059038</v>
      </c>
      <c r="E43">
        <v>112.746471939388</v>
      </c>
      <c r="F43">
        <v>411.997496462187</v>
      </c>
      <c r="G43">
        <v>59791.0723806235</v>
      </c>
      <c r="H43">
        <v>0.282452555848779</v>
      </c>
      <c r="I43">
        <v>0.229406104816598</v>
      </c>
      <c r="J43">
        <v>6.37500099757128</v>
      </c>
      <c r="K43">
        <v>2.88314940120911</v>
      </c>
    </row>
    <row r="44" spans="1:11">
      <c r="A44">
        <v>42</v>
      </c>
      <c r="B44">
        <v>2.84786798972419</v>
      </c>
      <c r="C44">
        <v>349.17810912601</v>
      </c>
      <c r="D44">
        <v>0.421108779481695</v>
      </c>
      <c r="E44">
        <v>112.79604752579</v>
      </c>
      <c r="F44">
        <v>411.007528785281</v>
      </c>
      <c r="G44">
        <v>59754.1794773563</v>
      </c>
      <c r="H44">
        <v>0.28296554610584</v>
      </c>
      <c r="I44">
        <v>0.229822028945397</v>
      </c>
      <c r="J44">
        <v>6.39674408575481</v>
      </c>
      <c r="K44">
        <v>2.88314940120911</v>
      </c>
    </row>
    <row r="45" spans="1:11">
      <c r="A45">
        <v>43</v>
      </c>
      <c r="B45">
        <v>2.91933002243153</v>
      </c>
      <c r="C45">
        <v>355.90832033306</v>
      </c>
      <c r="D45">
        <v>0.422458533059791</v>
      </c>
      <c r="E45">
        <v>113.316593981486</v>
      </c>
      <c r="F45">
        <v>403.387097570468</v>
      </c>
      <c r="G45">
        <v>58836.9535663302</v>
      </c>
      <c r="H45">
        <v>0.285355191547272</v>
      </c>
      <c r="I45">
        <v>0.231758679850995</v>
      </c>
      <c r="J45">
        <v>6.46844394475308</v>
      </c>
      <c r="K45">
        <v>2.88314940120911</v>
      </c>
    </row>
    <row r="46" spans="1:11">
      <c r="A46">
        <v>44</v>
      </c>
      <c r="B46">
        <v>2.92236875131679</v>
      </c>
      <c r="C46">
        <v>356.653103843385</v>
      </c>
      <c r="D46">
        <v>0.422331503722801</v>
      </c>
      <c r="E46">
        <v>113.359554780608</v>
      </c>
      <c r="F46">
        <v>402.538785219969</v>
      </c>
      <c r="G46">
        <v>58798.0019919067</v>
      </c>
      <c r="H46">
        <v>0.285868319253074</v>
      </c>
      <c r="I46">
        <v>0.23217471852816</v>
      </c>
      <c r="J46">
        <v>6.48650308023562</v>
      </c>
      <c r="K46">
        <v>2.88314940120911</v>
      </c>
    </row>
    <row r="47" spans="1:11">
      <c r="A47">
        <v>45</v>
      </c>
      <c r="B47">
        <v>2.99654766010285</v>
      </c>
      <c r="C47">
        <v>363.760969409816</v>
      </c>
      <c r="D47">
        <v>0.423845073739659</v>
      </c>
      <c r="E47">
        <v>113.907332075981</v>
      </c>
      <c r="F47">
        <v>394.798273233937</v>
      </c>
      <c r="G47">
        <v>57822.3266589123</v>
      </c>
      <c r="H47">
        <v>0.288203119505895</v>
      </c>
      <c r="I47">
        <v>0.234066969669069</v>
      </c>
      <c r="J47">
        <v>6.56830806966959</v>
      </c>
      <c r="K47">
        <v>2.88314940120911</v>
      </c>
    </row>
    <row r="48" spans="1:11">
      <c r="A48">
        <v>46</v>
      </c>
      <c r="B48">
        <v>2.99871292068227</v>
      </c>
      <c r="C48">
        <v>364.412594481541</v>
      </c>
      <c r="D48">
        <v>0.423673309685326</v>
      </c>
      <c r="E48">
        <v>113.943258320071</v>
      </c>
      <c r="F48">
        <v>394.088531959008</v>
      </c>
      <c r="G48">
        <v>57784.764260366</v>
      </c>
      <c r="H48">
        <v>0.288714818391339</v>
      </c>
      <c r="I48">
        <v>0.234481854303307</v>
      </c>
      <c r="J48">
        <v>6.582578112156</v>
      </c>
      <c r="K48">
        <v>2.88314940120911</v>
      </c>
    </row>
    <row r="49" spans="1:11">
      <c r="A49">
        <v>47</v>
      </c>
      <c r="B49">
        <v>3.07632141540086</v>
      </c>
      <c r="C49">
        <v>371.976849123252</v>
      </c>
      <c r="D49">
        <v>0.425235388851212</v>
      </c>
      <c r="E49">
        <v>114.524000109797</v>
      </c>
      <c r="F49">
        <v>386.178610500686</v>
      </c>
      <c r="G49">
        <v>56743.9218566543</v>
      </c>
      <c r="H49">
        <v>0.291019815836079</v>
      </c>
      <c r="I49">
        <v>0.236349998670259</v>
      </c>
      <c r="J49">
        <v>6.67581683226242</v>
      </c>
      <c r="K49">
        <v>2.88314940120911</v>
      </c>
    </row>
    <row r="50" spans="1:11">
      <c r="A50">
        <v>48</v>
      </c>
      <c r="B50">
        <v>3.07767592380569</v>
      </c>
      <c r="C50">
        <v>372.534124225121</v>
      </c>
      <c r="D50">
        <v>0.425054875736806</v>
      </c>
      <c r="E50">
        <v>114.552836020751</v>
      </c>
      <c r="F50">
        <v>385.598976833042</v>
      </c>
      <c r="G50">
        <v>56709.7249135202</v>
      </c>
      <c r="H50">
        <v>0.29153028804819</v>
      </c>
      <c r="I50">
        <v>0.23676389347167</v>
      </c>
      <c r="J50">
        <v>6.6863962282393</v>
      </c>
      <c r="K50">
        <v>2.88314940120911</v>
      </c>
    </row>
    <row r="51" spans="1:11">
      <c r="A51">
        <v>49</v>
      </c>
      <c r="B51">
        <v>3.15926855838837</v>
      </c>
      <c r="C51">
        <v>380.613301527365</v>
      </c>
      <c r="D51">
        <v>0.426575726262371</v>
      </c>
      <c r="E51">
        <v>115.170678272429</v>
      </c>
      <c r="F51">
        <v>377.50067243569</v>
      </c>
      <c r="G51">
        <v>55603.6402566972</v>
      </c>
      <c r="H51">
        <v>0.293823823341786</v>
      </c>
      <c r="I51">
        <v>0.238622796302103</v>
      </c>
      <c r="J51">
        <v>6.79171282699016</v>
      </c>
      <c r="K51">
        <v>2.88314940120911</v>
      </c>
    </row>
    <row r="52" spans="1:11">
      <c r="A52">
        <v>50</v>
      </c>
      <c r="B52">
        <v>3.15986838996327</v>
      </c>
      <c r="C52">
        <v>381.071245022698</v>
      </c>
      <c r="D52">
        <v>0.426414938563581</v>
      </c>
      <c r="E52">
        <v>115.192085884487</v>
      </c>
      <c r="F52">
        <v>377.046659380171</v>
      </c>
      <c r="G52">
        <v>55575.467220934</v>
      </c>
      <c r="H52">
        <v>0.294331391925138</v>
      </c>
      <c r="I52">
        <v>0.239034342823207</v>
      </c>
      <c r="J52">
        <v>6.7988127448661</v>
      </c>
      <c r="K52">
        <v>2.88314940120911</v>
      </c>
    </row>
    <row r="53" spans="1:11">
      <c r="A53">
        <v>51</v>
      </c>
      <c r="B53">
        <v>3.24561292166959</v>
      </c>
      <c r="C53">
        <v>389.660661951549</v>
      </c>
      <c r="D53">
        <v>0.427822896579661</v>
      </c>
      <c r="E53">
        <v>115.84641655685</v>
      </c>
      <c r="F53">
        <v>368.807323469196</v>
      </c>
      <c r="G53">
        <v>54418.6250308982</v>
      </c>
      <c r="H53">
        <v>0.296608814332471</v>
      </c>
      <c r="I53">
        <v>0.240880240688523</v>
      </c>
      <c r="J53">
        <v>6.91581102090885</v>
      </c>
      <c r="K53">
        <v>2.88314940120911</v>
      </c>
    </row>
    <row r="54" spans="1:11">
      <c r="A54">
        <v>52</v>
      </c>
      <c r="B54">
        <v>3.24552460256191</v>
      </c>
      <c r="C54">
        <v>390.017056077862</v>
      </c>
      <c r="D54">
        <v>0.427703324161828</v>
      </c>
      <c r="E54">
        <v>115.860264208496</v>
      </c>
      <c r="F54">
        <v>368.471316475784</v>
      </c>
      <c r="G54">
        <v>54398.1556691454</v>
      </c>
      <c r="H54">
        <v>0.297112793485418</v>
      </c>
      <c r="I54">
        <v>0.241288883373369</v>
      </c>
      <c r="J54">
        <v>6.91981356031218</v>
      </c>
      <c r="K54">
        <v>2.88314940120911</v>
      </c>
    </row>
    <row r="55" spans="1:11">
      <c r="A55">
        <v>53</v>
      </c>
      <c r="B55">
        <v>3.33556093353791</v>
      </c>
      <c r="C55">
        <v>399.117192776462</v>
      </c>
      <c r="D55">
        <v>0.428938449532335</v>
      </c>
      <c r="E55">
        <v>116.550854774053</v>
      </c>
      <c r="F55">
        <v>360.12932252828</v>
      </c>
      <c r="G55">
        <v>53201.1509562425</v>
      </c>
      <c r="H55">
        <v>0.299372359130598</v>
      </c>
      <c r="I55">
        <v>0.243120365425287</v>
      </c>
      <c r="J55">
        <v>7.04776650292009</v>
      </c>
      <c r="K55">
        <v>2.88314940120911</v>
      </c>
    </row>
    <row r="56" spans="1:11">
      <c r="A56">
        <v>54</v>
      </c>
      <c r="B56">
        <v>3.3348784502981</v>
      </c>
      <c r="C56">
        <v>399.375486355792</v>
      </c>
      <c r="D56">
        <v>0.428878935302768</v>
      </c>
      <c r="E56">
        <v>116.557430416413</v>
      </c>
      <c r="F56">
        <v>359.896411158114</v>
      </c>
      <c r="G56">
        <v>53188.6580301411</v>
      </c>
      <c r="H56">
        <v>0.299875245066249</v>
      </c>
      <c r="I56">
        <v>0.243528127121361</v>
      </c>
      <c r="J56">
        <v>7.04932258338572</v>
      </c>
      <c r="K56">
        <v>2.88314940120911</v>
      </c>
    </row>
    <row r="57" spans="1:11">
      <c r="A57">
        <v>55</v>
      </c>
      <c r="B57">
        <v>3.42909606813174</v>
      </c>
      <c r="C57">
        <v>408.961545027278</v>
      </c>
      <c r="D57">
        <v>0.429887874544962</v>
      </c>
      <c r="E57">
        <v>117.282098967625</v>
      </c>
      <c r="F57">
        <v>351.510389318707</v>
      </c>
      <c r="G57">
        <v>51964.3490786912</v>
      </c>
      <c r="H57">
        <v>0.302109494972126</v>
      </c>
      <c r="I57">
        <v>0.245339150126373</v>
      </c>
      <c r="J57">
        <v>7.18678168172182</v>
      </c>
      <c r="K57">
        <v>2.88314940120911</v>
      </c>
    </row>
    <row r="58" spans="1:11">
      <c r="A58">
        <v>56</v>
      </c>
      <c r="B58">
        <v>3.42788195110775</v>
      </c>
      <c r="C58">
        <v>409.114396967939</v>
      </c>
      <c r="D58">
        <v>0.429925708901579</v>
      </c>
      <c r="E58">
        <v>117.280890986117</v>
      </c>
      <c r="F58">
        <v>351.37905919303</v>
      </c>
      <c r="G58">
        <v>51963.7765967337</v>
      </c>
      <c r="H58">
        <v>0.30260730072888</v>
      </c>
      <c r="I58">
        <v>0.245742799829611</v>
      </c>
      <c r="J58">
        <v>7.18630897166508</v>
      </c>
      <c r="K58">
        <v>2.88314940120911</v>
      </c>
    </row>
    <row r="59" spans="1:11">
      <c r="A59">
        <v>57</v>
      </c>
      <c r="B59">
        <v>3.52568067292033</v>
      </c>
      <c r="C59">
        <v>419.09011224224</v>
      </c>
      <c r="D59">
        <v>0.430616344086679</v>
      </c>
      <c r="E59">
        <v>118.032283851308</v>
      </c>
      <c r="F59">
        <v>343.060614441314</v>
      </c>
      <c r="G59">
        <v>50732.1725621894</v>
      </c>
      <c r="H59">
        <v>0.304781448079531</v>
      </c>
      <c r="I59">
        <v>0.247505170183815</v>
      </c>
      <c r="J59">
        <v>7.3309528777331</v>
      </c>
      <c r="K59">
        <v>2.88314940120911</v>
      </c>
    </row>
    <row r="60" spans="1:11">
      <c r="A60">
        <v>58</v>
      </c>
      <c r="B60">
        <v>3.55398971250029</v>
      </c>
      <c r="C60">
        <v>421.525094480596</v>
      </c>
      <c r="D60">
        <v>0.430939537879301</v>
      </c>
      <c r="E60">
        <v>118.214028390297</v>
      </c>
      <c r="F60">
        <v>341.118959319887</v>
      </c>
      <c r="G60">
        <v>50468.1894839273</v>
      </c>
      <c r="H60">
        <v>0.305029926794927</v>
      </c>
      <c r="I60">
        <v>0.247706553185356</v>
      </c>
      <c r="J60">
        <v>7.37098572798587</v>
      </c>
      <c r="K60">
        <v>2.88314940120911</v>
      </c>
    </row>
    <row r="61" spans="1:11">
      <c r="A61">
        <v>59</v>
      </c>
      <c r="B61">
        <v>3.71890219329027</v>
      </c>
      <c r="C61">
        <v>444.637790177694</v>
      </c>
      <c r="D61">
        <v>0.429888636170154</v>
      </c>
      <c r="E61">
        <v>119.915964424852</v>
      </c>
      <c r="F61">
        <v>323.229855488463</v>
      </c>
      <c r="G61">
        <v>47388.6140264763</v>
      </c>
      <c r="H61">
        <v>0.313427591863114</v>
      </c>
      <c r="I61">
        <v>0.254514439556184</v>
      </c>
      <c r="J61">
        <v>7.64455074594127</v>
      </c>
      <c r="K61">
        <v>2.88314940120911</v>
      </c>
    </row>
    <row r="62" spans="1:11">
      <c r="A62">
        <v>60</v>
      </c>
      <c r="B62">
        <v>3.90494269982764</v>
      </c>
      <c r="C62">
        <v>463.135194264569</v>
      </c>
      <c r="D62">
        <v>0.429667423724471</v>
      </c>
      <c r="E62">
        <v>121.292438919587</v>
      </c>
      <c r="F62">
        <v>310.562437285239</v>
      </c>
      <c r="G62">
        <v>45520.6324600421</v>
      </c>
      <c r="H62">
        <v>0.319490249501542</v>
      </c>
      <c r="I62">
        <v>0.259430033522345</v>
      </c>
      <c r="J62">
        <v>7.8576441418382</v>
      </c>
      <c r="K62">
        <v>2.88314940120911</v>
      </c>
    </row>
    <row r="63" spans="1:11">
      <c r="A63">
        <v>61</v>
      </c>
      <c r="B63">
        <v>4.13053824724587</v>
      </c>
      <c r="C63">
        <v>482.42578995312</v>
      </c>
      <c r="D63">
        <v>0.430890795894519</v>
      </c>
      <c r="E63">
        <v>122.737335325112</v>
      </c>
      <c r="F63">
        <v>298.283398254684</v>
      </c>
      <c r="G63">
        <v>44033.0368040644</v>
      </c>
      <c r="H63">
        <v>0.325234415778062</v>
      </c>
      <c r="I63">
        <v>0.264087853337753</v>
      </c>
      <c r="J63">
        <v>8.07639744328764</v>
      </c>
      <c r="K63">
        <v>2.88314940120911</v>
      </c>
    </row>
    <row r="64" spans="1:11">
      <c r="A64">
        <v>62</v>
      </c>
      <c r="B64">
        <v>4.29988798617606</v>
      </c>
      <c r="C64">
        <v>489.172349884789</v>
      </c>
      <c r="D64">
        <v>0.432206305589768</v>
      </c>
      <c r="E64">
        <v>123.264811337428</v>
      </c>
      <c r="F64">
        <v>294.527295816567</v>
      </c>
      <c r="G64">
        <v>43988.0390335206</v>
      </c>
      <c r="H64">
        <v>0.32661315257612</v>
      </c>
      <c r="I64">
        <v>0.265206177450086</v>
      </c>
      <c r="J64">
        <v>8.15738954406095</v>
      </c>
      <c r="K64">
        <v>2.88314940120911</v>
      </c>
    </row>
    <row r="65" spans="1:11">
      <c r="A65">
        <v>63</v>
      </c>
      <c r="B65">
        <v>4.30530352855319</v>
      </c>
      <c r="C65">
        <v>490.180130279447</v>
      </c>
      <c r="D65">
        <v>0.432986709073336</v>
      </c>
      <c r="E65">
        <v>123.325058789137</v>
      </c>
      <c r="F65">
        <v>293.906488763803</v>
      </c>
      <c r="G65">
        <v>44029.2377658449</v>
      </c>
      <c r="H65">
        <v>0.326995074456836</v>
      </c>
      <c r="I65">
        <v>0.265516002617435</v>
      </c>
      <c r="J65">
        <v>8.18130707469195</v>
      </c>
      <c r="K65">
        <v>2.88314940120911</v>
      </c>
    </row>
    <row r="66" spans="1:11">
      <c r="A66">
        <v>64</v>
      </c>
      <c r="B66">
        <v>4.35687197989418</v>
      </c>
      <c r="C66">
        <v>497.843446654299</v>
      </c>
      <c r="D66">
        <v>0.434623582374773</v>
      </c>
      <c r="E66">
        <v>123.875903332721</v>
      </c>
      <c r="F66">
        <v>289.292126927777</v>
      </c>
      <c r="G66">
        <v>43345.5315103469</v>
      </c>
      <c r="H66">
        <v>0.32916953260373</v>
      </c>
      <c r="I66">
        <v>0.267279206319287</v>
      </c>
      <c r="J66">
        <v>8.2754461098849</v>
      </c>
      <c r="K66">
        <v>2.88314940120911</v>
      </c>
    </row>
    <row r="67" spans="1:11">
      <c r="A67">
        <v>65</v>
      </c>
      <c r="B67">
        <v>4.36165774176357</v>
      </c>
      <c r="C67">
        <v>498.75847045378</v>
      </c>
      <c r="D67">
        <v>0.435041850783234</v>
      </c>
      <c r="E67">
        <v>123.929590937341</v>
      </c>
      <c r="F67">
        <v>288.748181660753</v>
      </c>
      <c r="G67">
        <v>43391.9627115151</v>
      </c>
      <c r="H67">
        <v>0.329541216434369</v>
      </c>
      <c r="I67">
        <v>0.267580737827523</v>
      </c>
      <c r="J67">
        <v>8.29805739429726</v>
      </c>
      <c r="K67">
        <v>2.88314940120911</v>
      </c>
    </row>
    <row r="68" spans="1:11">
      <c r="A68">
        <v>66</v>
      </c>
      <c r="B68">
        <v>4.4766695019304</v>
      </c>
      <c r="C68">
        <v>511.841024868351</v>
      </c>
      <c r="D68">
        <v>0.435871245278083</v>
      </c>
      <c r="E68">
        <v>124.894453613108</v>
      </c>
      <c r="F68">
        <v>281.278362142113</v>
      </c>
      <c r="G68">
        <v>42263.9179240228</v>
      </c>
      <c r="H68">
        <v>0.333063892983109</v>
      </c>
      <c r="I68">
        <v>0.270437280684504</v>
      </c>
      <c r="J68">
        <v>8.45250332751366</v>
      </c>
      <c r="K68">
        <v>2.88314940120911</v>
      </c>
    </row>
    <row r="69" spans="1:11">
      <c r="A69">
        <v>67</v>
      </c>
      <c r="B69">
        <v>4.57998525139788</v>
      </c>
      <c r="C69">
        <v>524.907806988849</v>
      </c>
      <c r="D69">
        <v>0.436208711618284</v>
      </c>
      <c r="E69">
        <v>125.841229445124</v>
      </c>
      <c r="F69">
        <v>274.204919992245</v>
      </c>
      <c r="G69">
        <v>41209.5393677053</v>
      </c>
      <c r="H69">
        <v>0.336701244617721</v>
      </c>
      <c r="I69">
        <v>0.273386988488274</v>
      </c>
      <c r="J69">
        <v>8.61618348994218</v>
      </c>
      <c r="K69">
        <v>2.88314940120911</v>
      </c>
    </row>
    <row r="70" spans="1:11">
      <c r="A70">
        <v>68</v>
      </c>
      <c r="B70">
        <v>4.62738379894468</v>
      </c>
      <c r="C70">
        <v>531.883565343105</v>
      </c>
      <c r="D70">
        <v>0.436419298419079</v>
      </c>
      <c r="E70">
        <v>126.323083059057</v>
      </c>
      <c r="F70">
        <v>270.568913331647</v>
      </c>
      <c r="G70">
        <v>40776.1880180911</v>
      </c>
      <c r="H70">
        <v>0.338903981614872</v>
      </c>
      <c r="I70">
        <v>0.275173493512115</v>
      </c>
      <c r="J70">
        <v>8.71808003981464</v>
      </c>
      <c r="K70">
        <v>2.88314940120911</v>
      </c>
    </row>
    <row r="71" spans="1:11">
      <c r="A71">
        <v>69</v>
      </c>
      <c r="B71">
        <v>4.62978902573796</v>
      </c>
      <c r="C71">
        <v>532.61146019174</v>
      </c>
      <c r="D71">
        <v>0.436424448683268</v>
      </c>
      <c r="E71">
        <v>126.363285696481</v>
      </c>
      <c r="F71">
        <v>270.191519694223</v>
      </c>
      <c r="G71">
        <v>40811.8818560908</v>
      </c>
      <c r="H71">
        <v>0.339261537467697</v>
      </c>
      <c r="I71">
        <v>0.275463569499533</v>
      </c>
      <c r="J71">
        <v>8.73558680325436</v>
      </c>
      <c r="K71">
        <v>2.88314940120911</v>
      </c>
    </row>
    <row r="72" spans="1:11">
      <c r="A72">
        <v>70</v>
      </c>
      <c r="B72">
        <v>4.71532707429743</v>
      </c>
      <c r="C72">
        <v>542.758201171517</v>
      </c>
      <c r="D72">
        <v>0.436141730785876</v>
      </c>
      <c r="E72">
        <v>127.120515757356</v>
      </c>
      <c r="F72">
        <v>265.110355760903</v>
      </c>
      <c r="G72">
        <v>39849.5974907443</v>
      </c>
      <c r="H72">
        <v>0.341830394320879</v>
      </c>
      <c r="I72">
        <v>0.277546679025877</v>
      </c>
      <c r="J72">
        <v>8.84194481496634</v>
      </c>
      <c r="K72">
        <v>2.88314940120911</v>
      </c>
    </row>
    <row r="73" spans="1:11">
      <c r="A73">
        <v>71</v>
      </c>
      <c r="B73">
        <v>4.80434636546156</v>
      </c>
      <c r="C73">
        <v>555.040689644112</v>
      </c>
      <c r="D73">
        <v>0.435598174503106</v>
      </c>
      <c r="E73">
        <v>128.006028546504</v>
      </c>
      <c r="F73">
        <v>259.206681055955</v>
      </c>
      <c r="G73">
        <v>38833.2812915784</v>
      </c>
      <c r="H73">
        <v>0.345352701986569</v>
      </c>
      <c r="I73">
        <v>0.280403214773208</v>
      </c>
      <c r="J73">
        <v>8.98340286752616</v>
      </c>
      <c r="K73">
        <v>2.88314940120911</v>
      </c>
    </row>
    <row r="74" spans="1:11">
      <c r="A74">
        <v>72</v>
      </c>
      <c r="B74">
        <v>4.84260034970567</v>
      </c>
      <c r="C74">
        <v>561.227746732973</v>
      </c>
      <c r="D74">
        <v>0.435149138408009</v>
      </c>
      <c r="E74">
        <v>128.429384017829</v>
      </c>
      <c r="F74">
        <v>256.327502525459</v>
      </c>
      <c r="G74">
        <v>38430.7904431816</v>
      </c>
      <c r="H74">
        <v>0.347483268243514</v>
      </c>
      <c r="I74">
        <v>0.282131252972614</v>
      </c>
      <c r="J74">
        <v>9.06461694445668</v>
      </c>
      <c r="K74">
        <v>2.88314940120911</v>
      </c>
    </row>
    <row r="75" spans="1:11">
      <c r="A75">
        <v>73</v>
      </c>
      <c r="B75">
        <v>4.84307505214674</v>
      </c>
      <c r="C75">
        <v>561.73883826491</v>
      </c>
      <c r="D75">
        <v>0.435014123730673</v>
      </c>
      <c r="E75">
        <v>128.454135697792</v>
      </c>
      <c r="F75">
        <v>256.090202546789</v>
      </c>
      <c r="G75">
        <v>38458.4565869234</v>
      </c>
      <c r="H75">
        <v>0.347831184972597</v>
      </c>
      <c r="I75">
        <v>0.282413509752823</v>
      </c>
      <c r="J75">
        <v>9.07610215679452</v>
      </c>
      <c r="K75">
        <v>2.88314940120911</v>
      </c>
    </row>
    <row r="76" spans="1:11">
      <c r="A76">
        <v>74</v>
      </c>
      <c r="B76">
        <v>4.92369437385163</v>
      </c>
      <c r="C76">
        <v>571.792173646798</v>
      </c>
      <c r="D76">
        <v>0.434598630312167</v>
      </c>
      <c r="E76">
        <v>129.2017235146</v>
      </c>
      <c r="F76">
        <v>251.571129998175</v>
      </c>
      <c r="G76">
        <v>37552.9171499929</v>
      </c>
      <c r="H76">
        <v>0.350398171247363</v>
      </c>
      <c r="I76">
        <v>0.28449521959626</v>
      </c>
      <c r="J76">
        <v>9.17494428690297</v>
      </c>
      <c r="K76">
        <v>2.88314940120911</v>
      </c>
    </row>
    <row r="77" spans="1:11">
      <c r="A77">
        <v>75</v>
      </c>
      <c r="B77">
        <v>5.004549798078</v>
      </c>
      <c r="C77">
        <v>583.385099626331</v>
      </c>
      <c r="D77">
        <v>0.433785408723686</v>
      </c>
      <c r="E77">
        <v>130.034873454185</v>
      </c>
      <c r="F77">
        <v>246.550943936452</v>
      </c>
      <c r="G77">
        <v>36627.9551740661</v>
      </c>
      <c r="H77">
        <v>0.353888143537989</v>
      </c>
      <c r="I77">
        <v>0.287325669524653</v>
      </c>
      <c r="J77">
        <v>9.29506570479782</v>
      </c>
      <c r="K77">
        <v>2.88314940120911</v>
      </c>
    </row>
    <row r="78" spans="1:11">
      <c r="A78">
        <v>76</v>
      </c>
      <c r="B78">
        <v>5.03512869062306</v>
      </c>
      <c r="C78">
        <v>588.654480735786</v>
      </c>
      <c r="D78">
        <v>0.433160644271152</v>
      </c>
      <c r="E78">
        <v>130.39180989802</v>
      </c>
      <c r="F78">
        <v>244.332331699129</v>
      </c>
      <c r="G78">
        <v>36287.1904144675</v>
      </c>
      <c r="H78">
        <v>0.355936328306127</v>
      </c>
      <c r="I78">
        <v>0.288986957811454</v>
      </c>
      <c r="J78">
        <v>9.35470232395007</v>
      </c>
      <c r="K78">
        <v>2.88314940120911</v>
      </c>
    </row>
    <row r="79" spans="1:11">
      <c r="A79">
        <v>77</v>
      </c>
      <c r="B79">
        <v>5.0338852397974</v>
      </c>
      <c r="C79">
        <v>588.918714192297</v>
      </c>
      <c r="D79">
        <v>0.43300519649524</v>
      </c>
      <c r="E79">
        <v>130.399242990578</v>
      </c>
      <c r="F79">
        <v>244.220843886623</v>
      </c>
      <c r="G79">
        <v>36311.74741902</v>
      </c>
      <c r="H79">
        <v>0.356271390477371</v>
      </c>
      <c r="I79">
        <v>0.289258786487136</v>
      </c>
      <c r="J79">
        <v>9.36008310501232</v>
      </c>
      <c r="K79">
        <v>2.88314940120911</v>
      </c>
    </row>
    <row r="80" spans="1:11">
      <c r="A80">
        <v>78</v>
      </c>
      <c r="B80">
        <v>5.11009189704489</v>
      </c>
      <c r="C80">
        <v>598.672023958616</v>
      </c>
      <c r="D80">
        <v>0.432552069890245</v>
      </c>
      <c r="E80">
        <v>131.1230177086</v>
      </c>
      <c r="F80">
        <v>240.231730047944</v>
      </c>
      <c r="G80">
        <v>35508.2191916469</v>
      </c>
      <c r="H80">
        <v>0.358802270658566</v>
      </c>
      <c r="I80">
        <v>0.291311338243444</v>
      </c>
      <c r="J80">
        <v>9.45039759094093</v>
      </c>
      <c r="K80">
        <v>2.88314940120911</v>
      </c>
    </row>
    <row r="81" spans="1:11">
      <c r="A81">
        <v>79</v>
      </c>
      <c r="B81">
        <v>5.18232053947999</v>
      </c>
      <c r="C81">
        <v>609.191547886172</v>
      </c>
      <c r="D81">
        <v>0.431737406895165</v>
      </c>
      <c r="E81">
        <v>131.877756645974</v>
      </c>
      <c r="F81">
        <v>236.071356674723</v>
      </c>
      <c r="G81">
        <v>34725.8992153022</v>
      </c>
      <c r="H81">
        <v>0.362185257848407</v>
      </c>
      <c r="I81">
        <v>0.294055158382682</v>
      </c>
      <c r="J81">
        <v>9.54764229360323</v>
      </c>
      <c r="K81">
        <v>2.88314940120911</v>
      </c>
    </row>
    <row r="82" spans="1:11">
      <c r="A82">
        <v>80</v>
      </c>
      <c r="B82">
        <v>5.20497489310727</v>
      </c>
      <c r="C82">
        <v>613.340415474151</v>
      </c>
      <c r="D82">
        <v>0.431181019013782</v>
      </c>
      <c r="E82">
        <v>132.154954792117</v>
      </c>
      <c r="F82">
        <v>234.468975987639</v>
      </c>
      <c r="G82">
        <v>34467.5716379347</v>
      </c>
      <c r="H82">
        <v>0.364111435872722</v>
      </c>
      <c r="I82">
        <v>0.295617550403667</v>
      </c>
      <c r="J82">
        <v>9.58594020259758</v>
      </c>
      <c r="K82">
        <v>2.88314940120911</v>
      </c>
    </row>
    <row r="83" spans="1:11">
      <c r="A83">
        <v>81</v>
      </c>
      <c r="B83">
        <v>5.20218204533936</v>
      </c>
      <c r="C83">
        <v>613.341683526908</v>
      </c>
      <c r="D83">
        <v>0.431070611014803</v>
      </c>
      <c r="E83">
        <v>132.144188301643</v>
      </c>
      <c r="F83">
        <v>234.468068787902</v>
      </c>
      <c r="G83">
        <v>34493.9768622786</v>
      </c>
      <c r="H83">
        <v>0.3644323689299</v>
      </c>
      <c r="I83">
        <v>0.295877917395816</v>
      </c>
      <c r="J83">
        <v>9.58592470840959</v>
      </c>
      <c r="K83">
        <v>2.88314940120911</v>
      </c>
    </row>
    <row r="84" spans="1:11">
      <c r="A84">
        <v>82</v>
      </c>
      <c r="B84">
        <v>5.27216322860856</v>
      </c>
      <c r="C84">
        <v>622.401563154844</v>
      </c>
      <c r="D84">
        <v>0.430624882166104</v>
      </c>
      <c r="E84">
        <v>132.816782584914</v>
      </c>
      <c r="F84">
        <v>231.048044460104</v>
      </c>
      <c r="G84">
        <v>33822.6303861041</v>
      </c>
      <c r="H84">
        <v>0.366835253617166</v>
      </c>
      <c r="I84">
        <v>0.297826774781373</v>
      </c>
      <c r="J84">
        <v>9.66509636699644</v>
      </c>
      <c r="K84">
        <v>2.88314940120911</v>
      </c>
    </row>
    <row r="85" spans="1:11">
      <c r="A85">
        <v>83</v>
      </c>
      <c r="B85">
        <v>5.26846576418403</v>
      </c>
      <c r="C85">
        <v>622.274794632861</v>
      </c>
      <c r="D85">
        <v>0.430552621271248</v>
      </c>
      <c r="E85">
        <v>132.796722608231</v>
      </c>
      <c r="F85">
        <v>231.094362861734</v>
      </c>
      <c r="G85">
        <v>33850.9201694459</v>
      </c>
      <c r="H85">
        <v>0.367166883707463</v>
      </c>
      <c r="I85">
        <v>0.298095817131055</v>
      </c>
      <c r="J85">
        <v>9.66282315515156</v>
      </c>
      <c r="K85">
        <v>2.88314940120911</v>
      </c>
    </row>
    <row r="86" spans="1:11">
      <c r="A86">
        <v>84</v>
      </c>
      <c r="B86">
        <v>5.33352587656166</v>
      </c>
      <c r="C86">
        <v>631.333486336675</v>
      </c>
      <c r="D86">
        <v>0.429977175617606</v>
      </c>
      <c r="E86">
        <v>133.459577174626</v>
      </c>
      <c r="F86">
        <v>227.772794187093</v>
      </c>
      <c r="G86">
        <v>33210.4003369886</v>
      </c>
      <c r="H86">
        <v>0.369937743251229</v>
      </c>
      <c r="I86">
        <v>0.300343205275947</v>
      </c>
      <c r="J86">
        <v>9.73790624893609</v>
      </c>
      <c r="K86">
        <v>2.88314940120911</v>
      </c>
    </row>
    <row r="87" spans="1:11">
      <c r="A87">
        <v>85</v>
      </c>
      <c r="B87">
        <v>5.32912117922328</v>
      </c>
      <c r="C87">
        <v>631.065993503131</v>
      </c>
      <c r="D87">
        <v>0.429971569930851</v>
      </c>
      <c r="E87">
        <v>133.429852012558</v>
      </c>
      <c r="F87">
        <v>227.868650946164</v>
      </c>
      <c r="G87">
        <v>33243.6083319821</v>
      </c>
      <c r="H87">
        <v>0.370263347338332</v>
      </c>
      <c r="I87">
        <v>0.300607359679993</v>
      </c>
      <c r="J87">
        <v>9.73370535555866</v>
      </c>
      <c r="K87">
        <v>2.88314940120911</v>
      </c>
    </row>
    <row r="88" spans="1:11">
      <c r="A88">
        <v>86</v>
      </c>
      <c r="B88">
        <v>5.38815493693288</v>
      </c>
      <c r="C88">
        <v>639.304335065454</v>
      </c>
      <c r="D88">
        <v>0.429444762392474</v>
      </c>
      <c r="E88">
        <v>134.034166989897</v>
      </c>
      <c r="F88">
        <v>224.927834469943</v>
      </c>
      <c r="G88">
        <v>32687.01922961</v>
      </c>
      <c r="H88">
        <v>0.372886880369508</v>
      </c>
      <c r="I88">
        <v>0.302735296625295</v>
      </c>
      <c r="J88">
        <v>9.798395781871</v>
      </c>
      <c r="K88">
        <v>2.88314940120911</v>
      </c>
    </row>
    <row r="89" spans="1:11">
      <c r="A89">
        <v>87</v>
      </c>
      <c r="B89">
        <v>5.39849385664306</v>
      </c>
      <c r="C89">
        <v>639.631478451925</v>
      </c>
      <c r="D89">
        <v>0.429555036213281</v>
      </c>
      <c r="E89">
        <v>134.055060056461</v>
      </c>
      <c r="F89">
        <v>224.824052578228</v>
      </c>
      <c r="G89">
        <v>32700.6046347996</v>
      </c>
      <c r="H89">
        <v>0.372733539571024</v>
      </c>
      <c r="I89">
        <v>0.302610945913745</v>
      </c>
      <c r="J89">
        <v>9.80717472280904</v>
      </c>
      <c r="K89">
        <v>2.88314940120911</v>
      </c>
    </row>
    <row r="90" spans="1:11">
      <c r="A90">
        <v>88</v>
      </c>
      <c r="B90">
        <v>5.42914447271286</v>
      </c>
      <c r="C90">
        <v>646.294635018766</v>
      </c>
      <c r="D90">
        <v>0.428986222664771</v>
      </c>
      <c r="E90">
        <v>134.539948333042</v>
      </c>
      <c r="F90">
        <v>222.480222184023</v>
      </c>
      <c r="G90">
        <v>32225.9999993411</v>
      </c>
      <c r="H90">
        <v>0.376014567393927</v>
      </c>
      <c r="I90">
        <v>0.305272248198209</v>
      </c>
      <c r="J90">
        <v>9.84134380309696</v>
      </c>
      <c r="K90">
        <v>2.88314940120911</v>
      </c>
    </row>
    <row r="91" spans="1:11">
      <c r="A91">
        <v>89</v>
      </c>
      <c r="B91">
        <v>5.48106367001481</v>
      </c>
      <c r="C91">
        <v>648.744839332608</v>
      </c>
      <c r="D91">
        <v>0.429776764653812</v>
      </c>
      <c r="E91">
        <v>134.731004831527</v>
      </c>
      <c r="F91">
        <v>221.670344968368</v>
      </c>
      <c r="G91">
        <v>32246.7103152424</v>
      </c>
      <c r="H91">
        <v>0.376290594622049</v>
      </c>
      <c r="I91">
        <v>0.305496205358927</v>
      </c>
      <c r="J91">
        <v>9.86158234454611</v>
      </c>
      <c r="K91">
        <v>2.88314940120911</v>
      </c>
    </row>
    <row r="92" spans="1:11">
      <c r="A92">
        <v>90</v>
      </c>
      <c r="B92">
        <v>5.69644253250532</v>
      </c>
      <c r="C92">
        <v>674.046682242602</v>
      </c>
      <c r="D92">
        <v>0.430276871785802</v>
      </c>
      <c r="E92">
        <v>136.541497549362</v>
      </c>
      <c r="F92">
        <v>213.320055700815</v>
      </c>
      <c r="G92">
        <v>31029.2038184559</v>
      </c>
      <c r="H92">
        <v>0.38286366612236</v>
      </c>
      <c r="I92">
        <v>0.310828152720586</v>
      </c>
      <c r="J92">
        <v>10.1150702756463</v>
      </c>
      <c r="K92">
        <v>2.88314940120911</v>
      </c>
    </row>
    <row r="93" spans="1:11">
      <c r="A93">
        <v>91</v>
      </c>
      <c r="B93">
        <v>5.6684481451249</v>
      </c>
      <c r="C93">
        <v>677.180774701474</v>
      </c>
      <c r="D93">
        <v>0.428873914509618</v>
      </c>
      <c r="E93">
        <v>136.742017925575</v>
      </c>
      <c r="F93">
        <v>212.280705139614</v>
      </c>
      <c r="G93">
        <v>30646.2535376047</v>
      </c>
      <c r="H93">
        <v>0.384885329184252</v>
      </c>
      <c r="I93">
        <v>0.312468036852364</v>
      </c>
      <c r="J93">
        <v>10.1433640218958</v>
      </c>
      <c r="K93">
        <v>2.88314940120911</v>
      </c>
    </row>
    <row r="94" spans="1:11">
      <c r="A94">
        <v>92</v>
      </c>
      <c r="B94">
        <v>5.66946877154717</v>
      </c>
      <c r="C94">
        <v>676.005985282486</v>
      </c>
      <c r="D94">
        <v>0.428602983663196</v>
      </c>
      <c r="E94">
        <v>136.670499566474</v>
      </c>
      <c r="F94">
        <v>212.650913581045</v>
      </c>
      <c r="G94">
        <v>30701.6173871255</v>
      </c>
      <c r="H94">
        <v>0.384532217820823</v>
      </c>
      <c r="I94">
        <v>0.312181592212966</v>
      </c>
      <c r="J94">
        <v>10.1270160188633</v>
      </c>
      <c r="K94">
        <v>2.88314940120911</v>
      </c>
    </row>
    <row r="95" spans="1:11">
      <c r="A95">
        <v>93</v>
      </c>
      <c r="B95">
        <v>5.6211494383973</v>
      </c>
      <c r="C95">
        <v>681.516935507398</v>
      </c>
      <c r="D95">
        <v>0.428490773256298</v>
      </c>
      <c r="E95">
        <v>137.020459165443</v>
      </c>
      <c r="F95">
        <v>210.697552851713</v>
      </c>
      <c r="G95">
        <v>30265.4758803442</v>
      </c>
      <c r="H95">
        <v>0.386669533049046</v>
      </c>
      <c r="I95">
        <v>0.313915322955854</v>
      </c>
      <c r="J95">
        <v>10.1967566156209</v>
      </c>
      <c r="K95">
        <v>2.88314940120911</v>
      </c>
    </row>
    <row r="96" spans="1:11">
      <c r="A96">
        <v>94</v>
      </c>
      <c r="B96">
        <v>5.62403576019295</v>
      </c>
      <c r="C96">
        <v>680.33689459768</v>
      </c>
      <c r="D96">
        <v>0.428322615218004</v>
      </c>
      <c r="E96">
        <v>136.949617008498</v>
      </c>
      <c r="F96">
        <v>211.07046101441</v>
      </c>
      <c r="G96">
        <v>30329.1296579473</v>
      </c>
      <c r="H96">
        <v>0.386286716850188</v>
      </c>
      <c r="I96">
        <v>0.313604784377517</v>
      </c>
      <c r="J96">
        <v>10.1804196088644</v>
      </c>
      <c r="K96">
        <v>2.88314940120911</v>
      </c>
    </row>
    <row r="97" spans="1:11">
      <c r="A97">
        <v>95</v>
      </c>
      <c r="B97">
        <v>5.70752889648889</v>
      </c>
      <c r="C97">
        <v>690.195619594587</v>
      </c>
      <c r="D97">
        <v>0.426774098475245</v>
      </c>
      <c r="E97">
        <v>137.660783657321</v>
      </c>
      <c r="F97">
        <v>208.076136483336</v>
      </c>
      <c r="G97">
        <v>29817.0322732018</v>
      </c>
      <c r="H97">
        <v>0.38911074954126</v>
      </c>
      <c r="I97">
        <v>0.315895641856862</v>
      </c>
      <c r="J97">
        <v>10.2707551618683</v>
      </c>
      <c r="K97">
        <v>2.88314940120911</v>
      </c>
    </row>
    <row r="98" spans="1:11">
      <c r="A98">
        <v>96</v>
      </c>
      <c r="B98">
        <v>5.82735444095853</v>
      </c>
      <c r="C98">
        <v>704.825033976614</v>
      </c>
      <c r="D98">
        <v>0.425765751293219</v>
      </c>
      <c r="E98">
        <v>138.708733014713</v>
      </c>
      <c r="F98">
        <v>203.778508464633</v>
      </c>
      <c r="G98">
        <v>29130.903674376</v>
      </c>
      <c r="H98">
        <v>0.393342649615336</v>
      </c>
      <c r="I98">
        <v>0.319328643082382</v>
      </c>
      <c r="J98">
        <v>10.4025734884916</v>
      </c>
      <c r="K98">
        <v>2.88314940120911</v>
      </c>
    </row>
    <row r="99" spans="1:11">
      <c r="A99">
        <v>97</v>
      </c>
      <c r="B99">
        <v>5.94951365664273</v>
      </c>
      <c r="C99">
        <v>719.169542877518</v>
      </c>
      <c r="D99">
        <v>0.42529461279767</v>
      </c>
      <c r="E99">
        <v>139.736893664875</v>
      </c>
      <c r="F99">
        <v>199.726399418909</v>
      </c>
      <c r="G99">
        <v>28517.7951617331</v>
      </c>
      <c r="H99">
        <v>0.397441121607391</v>
      </c>
      <c r="I99">
        <v>0.322653470969524</v>
      </c>
      <c r="J99">
        <v>10.5269153529485</v>
      </c>
      <c r="K99">
        <v>2.88314940120911</v>
      </c>
    </row>
    <row r="100" spans="1:11">
      <c r="A100">
        <v>98</v>
      </c>
      <c r="B100">
        <v>6.00746442917056</v>
      </c>
      <c r="C100">
        <v>724.154481432853</v>
      </c>
      <c r="D100">
        <v>0.425133496591506</v>
      </c>
      <c r="E100">
        <v>140.116611822551</v>
      </c>
      <c r="F100">
        <v>198.362538420877</v>
      </c>
      <c r="G100">
        <v>28299.4555281791</v>
      </c>
      <c r="H100">
        <v>0.398705337401485</v>
      </c>
      <c r="I100">
        <v>0.323679032658166</v>
      </c>
      <c r="J100">
        <v>10.5583757745184</v>
      </c>
      <c r="K100">
        <v>2.88314940120911</v>
      </c>
    </row>
    <row r="101" spans="1:11">
      <c r="A101">
        <v>99</v>
      </c>
      <c r="B101">
        <v>6.01045190207273</v>
      </c>
      <c r="C101">
        <v>723.115814585337</v>
      </c>
      <c r="D101">
        <v>0.425197456018364</v>
      </c>
      <c r="E101">
        <v>140.054487700839</v>
      </c>
      <c r="F101">
        <v>198.651773634811</v>
      </c>
      <c r="G101">
        <v>28363.4603035344</v>
      </c>
      <c r="H101">
        <v>0.398329900726147</v>
      </c>
      <c r="I101">
        <v>0.323374474463033</v>
      </c>
      <c r="J101">
        <v>10.5460054017937</v>
      </c>
      <c r="K101">
        <v>2.88314940120911</v>
      </c>
    </row>
    <row r="102" spans="1:11">
      <c r="A102">
        <v>100</v>
      </c>
      <c r="B102">
        <v>6.11914642617352</v>
      </c>
      <c r="C102">
        <v>738.17133826382</v>
      </c>
      <c r="D102">
        <v>0.425048261775409</v>
      </c>
      <c r="E102">
        <v>141.106811090586</v>
      </c>
      <c r="F102">
        <v>194.597788023026</v>
      </c>
      <c r="G102">
        <v>27755.4839483988</v>
      </c>
      <c r="H102">
        <v>0.402700576691354</v>
      </c>
      <c r="I102">
        <v>0.326920194674669</v>
      </c>
      <c r="J102">
        <v>10.6828490341534</v>
      </c>
      <c r="K102">
        <v>2.88314940120911</v>
      </c>
    </row>
    <row r="103" spans="1:11">
      <c r="A103">
        <v>101</v>
      </c>
      <c r="B103">
        <v>6.2505531262461</v>
      </c>
      <c r="C103">
        <v>753.364746920878</v>
      </c>
      <c r="D103">
        <v>0.425189231555779</v>
      </c>
      <c r="E103">
        <v>142.190844317318</v>
      </c>
      <c r="F103">
        <v>190.675088019387</v>
      </c>
      <c r="G103">
        <v>27201.5801847562</v>
      </c>
      <c r="H103">
        <v>0.406815361299352</v>
      </c>
      <c r="I103">
        <v>0.330258384142155</v>
      </c>
      <c r="J103">
        <v>10.8121320816398</v>
      </c>
      <c r="K103">
        <v>2.88314940120911</v>
      </c>
    </row>
    <row r="104" spans="1:11">
      <c r="A104">
        <v>102</v>
      </c>
      <c r="B104">
        <v>6.31331225946931</v>
      </c>
      <c r="C104">
        <v>758.963880990336</v>
      </c>
      <c r="D104">
        <v>0.425470742920113</v>
      </c>
      <c r="E104">
        <v>142.610815804248</v>
      </c>
      <c r="F104">
        <v>189.273047875935</v>
      </c>
      <c r="G104">
        <v>27005.2318889917</v>
      </c>
      <c r="H104">
        <v>0.408045254831018</v>
      </c>
      <c r="I104">
        <v>0.331256149162348</v>
      </c>
      <c r="J104">
        <v>10.8529269106276</v>
      </c>
      <c r="K104">
        <v>2.88314940120911</v>
      </c>
    </row>
    <row r="105" spans="1:11">
      <c r="A105">
        <v>103</v>
      </c>
      <c r="B105">
        <v>6.31699545819743</v>
      </c>
      <c r="C105">
        <v>758.167722476644</v>
      </c>
      <c r="D105">
        <v>0.425602840814509</v>
      </c>
      <c r="E105">
        <v>142.56530351663</v>
      </c>
      <c r="F105">
        <v>189.474286712214</v>
      </c>
      <c r="G105">
        <v>27057.7909038971</v>
      </c>
      <c r="H105">
        <v>0.407681643037085</v>
      </c>
      <c r="I105">
        <v>0.330961176573447</v>
      </c>
      <c r="J105">
        <v>10.8450766671676</v>
      </c>
      <c r="K105">
        <v>2.88314940120911</v>
      </c>
    </row>
    <row r="106" spans="1:11">
      <c r="A106">
        <v>104</v>
      </c>
      <c r="B106">
        <v>6.43276287288614</v>
      </c>
      <c r="C106">
        <v>773.731172860912</v>
      </c>
      <c r="D106">
        <v>0.425656067602578</v>
      </c>
      <c r="E106">
        <v>143.649420420333</v>
      </c>
      <c r="F106">
        <v>185.657260888804</v>
      </c>
      <c r="G106">
        <v>26499.3804409069</v>
      </c>
      <c r="H106">
        <v>0.412063363915834</v>
      </c>
      <c r="I106">
        <v>0.334515972184111</v>
      </c>
      <c r="J106">
        <v>10.9813024541947</v>
      </c>
      <c r="K106">
        <v>2.88314940120911</v>
      </c>
    </row>
    <row r="107" spans="1:11">
      <c r="A107">
        <v>105</v>
      </c>
      <c r="B107">
        <v>6.56910288725332</v>
      </c>
      <c r="C107">
        <v>789.45757429938</v>
      </c>
      <c r="D107">
        <v>0.426063321939158</v>
      </c>
      <c r="E107">
        <v>144.765143976581</v>
      </c>
      <c r="F107">
        <v>181.955986166003</v>
      </c>
      <c r="G107">
        <v>25992.0992748674</v>
      </c>
      <c r="H107">
        <v>0.416048557424516</v>
      </c>
      <c r="I107">
        <v>0.337749132747384</v>
      </c>
      <c r="J107">
        <v>11.1155685914314</v>
      </c>
      <c r="K107">
        <v>2.88314940120911</v>
      </c>
    </row>
    <row r="108" spans="1:11">
      <c r="A108">
        <v>106</v>
      </c>
      <c r="B108">
        <v>6.63244978285804</v>
      </c>
      <c r="C108">
        <v>795.308735762939</v>
      </c>
      <c r="D108">
        <v>0.426485492586166</v>
      </c>
      <c r="E108">
        <v>145.198820555558</v>
      </c>
      <c r="F108">
        <v>180.618389340367</v>
      </c>
      <c r="G108">
        <v>25814.9336296606</v>
      </c>
      <c r="H108">
        <v>0.417120935610598</v>
      </c>
      <c r="I108">
        <v>0.338619142441975</v>
      </c>
      <c r="J108">
        <v>11.1634167840048</v>
      </c>
      <c r="K108">
        <v>2.88314940120911</v>
      </c>
    </row>
    <row r="109" spans="1:11">
      <c r="A109">
        <v>107</v>
      </c>
      <c r="B109">
        <v>6.63689397091533</v>
      </c>
      <c r="C109">
        <v>794.810190189776</v>
      </c>
      <c r="D109">
        <v>0.426618490125544</v>
      </c>
      <c r="E109">
        <v>145.173608882263</v>
      </c>
      <c r="F109">
        <v>180.732958268987</v>
      </c>
      <c r="G109">
        <v>25851.049401482</v>
      </c>
      <c r="H109">
        <v>0.416777535969727</v>
      </c>
      <c r="I109">
        <v>0.33834055899166</v>
      </c>
      <c r="J109">
        <v>11.1602097898702</v>
      </c>
      <c r="K109">
        <v>2.88314940120911</v>
      </c>
    </row>
    <row r="110" spans="1:11">
      <c r="A110">
        <v>108</v>
      </c>
      <c r="B110">
        <v>6.75076639538404</v>
      </c>
      <c r="C110">
        <v>809.744316354613</v>
      </c>
      <c r="D110">
        <v>0.426785110092782</v>
      </c>
      <c r="E110">
        <v>146.208350980996</v>
      </c>
      <c r="F110">
        <v>177.393429506002</v>
      </c>
      <c r="G110">
        <v>25372.6227834175</v>
      </c>
      <c r="H110">
        <v>0.420851093346474</v>
      </c>
      <c r="I110">
        <v>0.341645442057951</v>
      </c>
      <c r="J110">
        <v>11.2879983916832</v>
      </c>
      <c r="K110">
        <v>2.88314940120911</v>
      </c>
    </row>
    <row r="111" spans="1:11">
      <c r="A111">
        <v>109</v>
      </c>
      <c r="B111">
        <v>6.88223764799288</v>
      </c>
      <c r="C111">
        <v>824.806067746395</v>
      </c>
      <c r="D111">
        <v>0.42725505110261</v>
      </c>
      <c r="E111">
        <v>147.2705200419</v>
      </c>
      <c r="F111">
        <v>174.149385513463</v>
      </c>
      <c r="G111">
        <v>24935.5462236361</v>
      </c>
      <c r="H111">
        <v>0.424373582430339</v>
      </c>
      <c r="I111">
        <v>0.344503291084366</v>
      </c>
      <c r="J111">
        <v>11.4183785954732</v>
      </c>
      <c r="K111">
        <v>2.88314940120911</v>
      </c>
    </row>
    <row r="112" spans="1:11">
      <c r="A112">
        <v>110</v>
      </c>
      <c r="B112">
        <v>6.94127112805798</v>
      </c>
      <c r="C112">
        <v>830.374529429018</v>
      </c>
      <c r="D112">
        <v>0.427635363479421</v>
      </c>
      <c r="E112">
        <v>147.679956926882</v>
      </c>
      <c r="F112">
        <v>172.980766859806</v>
      </c>
      <c r="G112">
        <v>24783.1343889051</v>
      </c>
      <c r="H112">
        <v>0.425147372688088</v>
      </c>
      <c r="I112">
        <v>0.345131076182502</v>
      </c>
      <c r="J112">
        <v>11.4683272005642</v>
      </c>
      <c r="K112">
        <v>2.88314940120911</v>
      </c>
    </row>
    <row r="113" spans="1:11">
      <c r="A113">
        <v>111</v>
      </c>
      <c r="B113">
        <v>6.94644276015499</v>
      </c>
      <c r="C113">
        <v>830.195235114436</v>
      </c>
      <c r="D113">
        <v>0.427728086906773</v>
      </c>
      <c r="E113">
        <v>147.676385841046</v>
      </c>
      <c r="F113">
        <v>173.018584239231</v>
      </c>
      <c r="G113">
        <v>24801.9962260732</v>
      </c>
      <c r="H113">
        <v>0.424826464583948</v>
      </c>
      <c r="I113">
        <v>0.344870732441365</v>
      </c>
      <c r="J113">
        <v>11.4691686496262</v>
      </c>
      <c r="K113">
        <v>2.88314940120911</v>
      </c>
    </row>
    <row r="114" spans="1:11">
      <c r="A114">
        <v>112</v>
      </c>
      <c r="B114">
        <v>7.04913356876946</v>
      </c>
      <c r="C114">
        <v>843.306696988764</v>
      </c>
      <c r="D114">
        <v>0.427941092560846</v>
      </c>
      <c r="E114">
        <v>148.577963356046</v>
      </c>
      <c r="F114">
        <v>170.323046190281</v>
      </c>
      <c r="G114">
        <v>24425.2896056477</v>
      </c>
      <c r="H114">
        <v>0.428296674561761</v>
      </c>
      <c r="I114">
        <v>0.347686184494768</v>
      </c>
      <c r="J114">
        <v>11.5806456851601</v>
      </c>
      <c r="K114">
        <v>2.88314940120911</v>
      </c>
    </row>
    <row r="115" spans="1:11">
      <c r="A115">
        <v>113</v>
      </c>
      <c r="B115">
        <v>7.11492144861878</v>
      </c>
      <c r="C115">
        <v>849.573128224882</v>
      </c>
      <c r="D115">
        <v>0.428231184585713</v>
      </c>
      <c r="E115">
        <v>149.032313632862</v>
      </c>
      <c r="F115">
        <v>169.065428993221</v>
      </c>
      <c r="G115">
        <v>24277.7953243171</v>
      </c>
      <c r="H115">
        <v>0.429075591215589</v>
      </c>
      <c r="I115">
        <v>0.348318178745989</v>
      </c>
      <c r="J115">
        <v>11.6413144681328</v>
      </c>
      <c r="K115">
        <v>2.88314940120911</v>
      </c>
    </row>
    <row r="116" spans="1:11">
      <c r="A116">
        <v>114</v>
      </c>
      <c r="B116">
        <v>7.12109989012269</v>
      </c>
      <c r="C116">
        <v>849.726431235701</v>
      </c>
      <c r="D116">
        <v>0.428241037543822</v>
      </c>
      <c r="E116">
        <v>149.051671360663</v>
      </c>
      <c r="F116">
        <v>169.035518071078</v>
      </c>
      <c r="G116">
        <v>24279.302591562</v>
      </c>
      <c r="H116">
        <v>0.428764783303596</v>
      </c>
      <c r="I116">
        <v>0.348066024736194</v>
      </c>
      <c r="J116">
        <v>11.6453051868956</v>
      </c>
      <c r="K116">
        <v>2.88314940120911</v>
      </c>
    </row>
    <row r="117" spans="1:11">
      <c r="A117">
        <v>115</v>
      </c>
      <c r="B117">
        <v>7.21645089751804</v>
      </c>
      <c r="C117">
        <v>861.574467786794</v>
      </c>
      <c r="D117">
        <v>0.428517709844733</v>
      </c>
      <c r="E117">
        <v>149.862441484156</v>
      </c>
      <c r="F117">
        <v>166.705392077501</v>
      </c>
      <c r="G117">
        <v>23960.3712095255</v>
      </c>
      <c r="H117">
        <v>0.431951774246486</v>
      </c>
      <c r="I117">
        <v>0.350651712623943</v>
      </c>
      <c r="J117">
        <v>11.7450120194184</v>
      </c>
      <c r="K117">
        <v>2.88314940120911</v>
      </c>
    </row>
    <row r="118" spans="1:11">
      <c r="A118">
        <v>116</v>
      </c>
      <c r="B118">
        <v>7.32430297755152</v>
      </c>
      <c r="C118">
        <v>873.825123291617</v>
      </c>
      <c r="D118">
        <v>0.428821811292186</v>
      </c>
      <c r="E118">
        <v>150.715588101168</v>
      </c>
      <c r="F118">
        <v>164.363711613748</v>
      </c>
      <c r="G118">
        <v>23646.4409305372</v>
      </c>
      <c r="H118">
        <v>0.434409478542582</v>
      </c>
      <c r="I118">
        <v>0.352645752552688</v>
      </c>
      <c r="J118">
        <v>11.8545753747368</v>
      </c>
      <c r="K118">
        <v>2.88314940120911</v>
      </c>
    </row>
    <row r="119" spans="1:11">
      <c r="A119">
        <v>117</v>
      </c>
      <c r="B119">
        <v>7.33703647112086</v>
      </c>
      <c r="C119">
        <v>877.163875808164</v>
      </c>
      <c r="D119">
        <v>0.428576910265163</v>
      </c>
      <c r="E119">
        <v>150.946837045231</v>
      </c>
      <c r="F119">
        <v>163.720406657874</v>
      </c>
      <c r="G119">
        <v>23526.4261612331</v>
      </c>
      <c r="H119">
        <v>0.43536916539307</v>
      </c>
      <c r="I119">
        <v>0.353424383392968</v>
      </c>
      <c r="J119">
        <v>11.8838994997682</v>
      </c>
      <c r="K119">
        <v>2.88314940120911</v>
      </c>
    </row>
    <row r="120" spans="1:11">
      <c r="A120">
        <v>118</v>
      </c>
      <c r="B120">
        <v>7.35467213769381</v>
      </c>
      <c r="C120">
        <v>879.593344453237</v>
      </c>
      <c r="D120">
        <v>0.428635111695337</v>
      </c>
      <c r="E120">
        <v>151.105578043236</v>
      </c>
      <c r="F120">
        <v>163.266198953188</v>
      </c>
      <c r="G120">
        <v>23460.5920931677</v>
      </c>
      <c r="H120">
        <v>0.435498113828362</v>
      </c>
      <c r="I120">
        <v>0.35352900926984</v>
      </c>
      <c r="J120">
        <v>11.9157759763046</v>
      </c>
      <c r="K120">
        <v>2.88314940120911</v>
      </c>
    </row>
    <row r="121" spans="1:11">
      <c r="A121">
        <v>119</v>
      </c>
      <c r="B121">
        <v>7.5272302290185</v>
      </c>
      <c r="C121">
        <v>901.82770133142</v>
      </c>
      <c r="D121">
        <v>0.427920251574627</v>
      </c>
      <c r="E121">
        <v>152.662091187266</v>
      </c>
      <c r="F121">
        <v>159.239447209152</v>
      </c>
      <c r="G121">
        <v>22829.393386161</v>
      </c>
      <c r="H121">
        <v>0.441467684254746</v>
      </c>
      <c r="I121">
        <v>0.358372370341479</v>
      </c>
      <c r="J121">
        <v>12.0805297698902</v>
      </c>
      <c r="K121">
        <v>2.88314940120911</v>
      </c>
    </row>
    <row r="122" spans="1:11">
      <c r="A122">
        <v>120</v>
      </c>
      <c r="B122">
        <v>7.60776885100296</v>
      </c>
      <c r="C122">
        <v>909.410282245771</v>
      </c>
      <c r="D122">
        <v>0.428201568950239</v>
      </c>
      <c r="E122">
        <v>153.202515901735</v>
      </c>
      <c r="F122">
        <v>157.908097316655</v>
      </c>
      <c r="G122">
        <v>22679.7239974172</v>
      </c>
      <c r="H122">
        <v>0.443182484410631</v>
      </c>
      <c r="I122">
        <v>0.35976370023263</v>
      </c>
      <c r="J122">
        <v>12.1383571932181</v>
      </c>
      <c r="K122">
        <v>2.88314940120911</v>
      </c>
    </row>
    <row r="123" spans="1:11">
      <c r="A123">
        <v>121</v>
      </c>
      <c r="B123">
        <v>7.61475737288278</v>
      </c>
      <c r="C123">
        <v>909.903833066786</v>
      </c>
      <c r="D123">
        <v>0.428659719933222</v>
      </c>
      <c r="E123">
        <v>153.229238369416</v>
      </c>
      <c r="F123">
        <v>157.827252045311</v>
      </c>
      <c r="G123">
        <v>22701.9206139444</v>
      </c>
      <c r="H123">
        <v>0.443134452354941</v>
      </c>
      <c r="I123">
        <v>0.359724746970533</v>
      </c>
      <c r="J123">
        <v>12.146918478163</v>
      </c>
      <c r="K123">
        <v>2.88314940120911</v>
      </c>
    </row>
    <row r="124" spans="1:11">
      <c r="A124">
        <v>122</v>
      </c>
      <c r="B124">
        <v>7.71571305007385</v>
      </c>
      <c r="C124">
        <v>915.186541061539</v>
      </c>
      <c r="D124">
        <v>0.428843762599103</v>
      </c>
      <c r="E124">
        <v>153.633682214582</v>
      </c>
      <c r="F124">
        <v>156.937903183382</v>
      </c>
      <c r="G124">
        <v>22635.041637194</v>
      </c>
      <c r="H124">
        <v>0.4436874958613</v>
      </c>
      <c r="I124">
        <v>0.360173474535564</v>
      </c>
      <c r="J124">
        <v>12.1780096071472</v>
      </c>
      <c r="K124">
        <v>2.88314940120911</v>
      </c>
    </row>
    <row r="125" spans="1:11">
      <c r="A125">
        <v>123</v>
      </c>
      <c r="B125">
        <v>7.72261858761992</v>
      </c>
      <c r="C125">
        <v>915.389883767123</v>
      </c>
      <c r="D125">
        <v>0.429097986201792</v>
      </c>
      <c r="E125">
        <v>153.64169029174</v>
      </c>
      <c r="F125">
        <v>156.926078919344</v>
      </c>
      <c r="G125">
        <v>22658.5884329702</v>
      </c>
      <c r="H125">
        <v>0.443679094336043</v>
      </c>
      <c r="I125">
        <v>0.360166673730423</v>
      </c>
      <c r="J125">
        <v>12.1824376789925</v>
      </c>
      <c r="K125">
        <v>2.88314940120911</v>
      </c>
    </row>
    <row r="126" spans="1:11">
      <c r="A126">
        <v>124</v>
      </c>
      <c r="B126">
        <v>7.83443971184098</v>
      </c>
      <c r="C126">
        <v>919.864776581395</v>
      </c>
      <c r="D126">
        <v>0.429029319027292</v>
      </c>
      <c r="E126">
        <v>153.998841887436</v>
      </c>
      <c r="F126">
        <v>156.261415448677</v>
      </c>
      <c r="G126">
        <v>22609.5299274098</v>
      </c>
      <c r="H126">
        <v>0.44434914914651</v>
      </c>
      <c r="I126">
        <v>0.360710334200742</v>
      </c>
      <c r="J126">
        <v>12.199978644357</v>
      </c>
      <c r="K126">
        <v>2.88314940120911</v>
      </c>
    </row>
    <row r="127" spans="1:11">
      <c r="A127">
        <v>125</v>
      </c>
      <c r="B127">
        <v>7.82974983932601</v>
      </c>
      <c r="C127">
        <v>920.14697158806</v>
      </c>
      <c r="D127">
        <v>0.429385949606715</v>
      </c>
      <c r="E127">
        <v>154.010518683886</v>
      </c>
      <c r="F127">
        <v>156.209595419435</v>
      </c>
      <c r="G127">
        <v>22609.1383090774</v>
      </c>
      <c r="H127">
        <v>0.444457684291764</v>
      </c>
      <c r="I127">
        <v>0.360798398736325</v>
      </c>
      <c r="J127">
        <v>12.2040628825644</v>
      </c>
      <c r="K127">
        <v>2.88314940120911</v>
      </c>
    </row>
    <row r="128" spans="1:11">
      <c r="A128">
        <v>126</v>
      </c>
      <c r="B128">
        <v>7.98037650657855</v>
      </c>
      <c r="C128">
        <v>938.067317679021</v>
      </c>
      <c r="D128">
        <v>0.430429526366281</v>
      </c>
      <c r="E128">
        <v>155.251940617977</v>
      </c>
      <c r="F128">
        <v>153.209502146396</v>
      </c>
      <c r="G128">
        <v>22216.8062528802</v>
      </c>
      <c r="H128">
        <v>0.448668589702876</v>
      </c>
      <c r="I128">
        <v>0.364214972602335</v>
      </c>
      <c r="J128">
        <v>12.3415298591986</v>
      </c>
      <c r="K128">
        <v>2.88314940120911</v>
      </c>
    </row>
    <row r="129" spans="1:11">
      <c r="A129">
        <v>127</v>
      </c>
      <c r="B129">
        <v>8.11170696443128</v>
      </c>
      <c r="C129">
        <v>954.988404525875</v>
      </c>
      <c r="D129">
        <v>0.430742009593635</v>
      </c>
      <c r="E129">
        <v>156.412094561227</v>
      </c>
      <c r="F129">
        <v>150.483820496719</v>
      </c>
      <c r="G129">
        <v>21828.5938056791</v>
      </c>
      <c r="H129">
        <v>0.452676784034609</v>
      </c>
      <c r="I129">
        <v>0.36746709099061</v>
      </c>
      <c r="J129">
        <v>12.4747549804598</v>
      </c>
      <c r="K129">
        <v>2.88314940120911</v>
      </c>
    </row>
    <row r="130" spans="1:11">
      <c r="A130">
        <v>128</v>
      </c>
      <c r="B130">
        <v>8.16273987568071</v>
      </c>
      <c r="C130">
        <v>962.094547375736</v>
      </c>
      <c r="D130">
        <v>0.430792184013614</v>
      </c>
      <c r="E130">
        <v>156.890014146217</v>
      </c>
      <c r="F130">
        <v>149.366045722585</v>
      </c>
      <c r="G130">
        <v>21682.7862648798</v>
      </c>
      <c r="H130">
        <v>0.454405165599407</v>
      </c>
      <c r="I130">
        <v>0.36886946867496</v>
      </c>
      <c r="J130">
        <v>12.5347341231047</v>
      </c>
      <c r="K130">
        <v>2.88314940120911</v>
      </c>
    </row>
    <row r="131" spans="1:11">
      <c r="A131">
        <v>129</v>
      </c>
      <c r="B131">
        <v>8.17346915696561</v>
      </c>
      <c r="C131">
        <v>962.249602027516</v>
      </c>
      <c r="D131">
        <v>0.430872460858868</v>
      </c>
      <c r="E131">
        <v>156.909441611608</v>
      </c>
      <c r="F131">
        <v>149.34306734191</v>
      </c>
      <c r="G131">
        <v>21689.2637646878</v>
      </c>
      <c r="H131">
        <v>0.454358598700324</v>
      </c>
      <c r="I131">
        <v>0.36883168650615</v>
      </c>
      <c r="J131">
        <v>12.5337880527797</v>
      </c>
      <c r="K131">
        <v>2.88314940120911</v>
      </c>
    </row>
    <row r="132" spans="1:11">
      <c r="A132">
        <v>130</v>
      </c>
      <c r="B132">
        <v>8.35425847704561</v>
      </c>
      <c r="C132">
        <v>983.282676030664</v>
      </c>
      <c r="D132">
        <v>0.430945701443644</v>
      </c>
      <c r="E132">
        <v>158.375457060003</v>
      </c>
      <c r="F132">
        <v>146.144520887763</v>
      </c>
      <c r="G132">
        <v>21223.5330822814</v>
      </c>
      <c r="H132">
        <v>0.459168510693691</v>
      </c>
      <c r="I132">
        <v>0.372734338458348</v>
      </c>
      <c r="J132">
        <v>12.6871378169349</v>
      </c>
      <c r="K132">
        <v>2.88314940120911</v>
      </c>
    </row>
    <row r="133" spans="1:11">
      <c r="A133">
        <v>131</v>
      </c>
      <c r="B133">
        <v>8.45930749423713</v>
      </c>
      <c r="C133">
        <v>994.674205853379</v>
      </c>
      <c r="D133">
        <v>0.430960143646998</v>
      </c>
      <c r="E133">
        <v>159.175536776841</v>
      </c>
      <c r="F133">
        <v>144.470386602757</v>
      </c>
      <c r="G133">
        <v>20996.8099102226</v>
      </c>
      <c r="H133">
        <v>0.461670846076073</v>
      </c>
      <c r="I133">
        <v>0.374764708982753</v>
      </c>
      <c r="J133">
        <v>12.7700953020156</v>
      </c>
      <c r="K133">
        <v>2.88314940120911</v>
      </c>
    </row>
    <row r="134" spans="1:11">
      <c r="A134">
        <v>132</v>
      </c>
      <c r="B134">
        <v>8.51671951596876</v>
      </c>
      <c r="C134">
        <v>1003.65066008106</v>
      </c>
      <c r="D134">
        <v>0.430771167609092</v>
      </c>
      <c r="E134">
        <v>159.777009152216</v>
      </c>
      <c r="F134">
        <v>143.173907934531</v>
      </c>
      <c r="G134">
        <v>20800.3826377469</v>
      </c>
      <c r="H134">
        <v>0.46397439965229</v>
      </c>
      <c r="I134">
        <v>0.376633787148387</v>
      </c>
      <c r="J134">
        <v>12.8393889729482</v>
      </c>
      <c r="K134">
        <v>2.88314940120911</v>
      </c>
    </row>
    <row r="135" spans="1:11">
      <c r="A135">
        <v>133</v>
      </c>
      <c r="B135">
        <v>8.52841973648503</v>
      </c>
      <c r="C135">
        <v>1003.92124590944</v>
      </c>
      <c r="D135">
        <v>0.43087594022641</v>
      </c>
      <c r="E135">
        <v>159.805714685077</v>
      </c>
      <c r="F135">
        <v>143.136639351284</v>
      </c>
      <c r="G135">
        <v>20804.1324883272</v>
      </c>
      <c r="H135">
        <v>0.463911937640263</v>
      </c>
      <c r="I135">
        <v>0.376583108684635</v>
      </c>
      <c r="J135">
        <v>12.8398794406668</v>
      </c>
      <c r="K135">
        <v>2.88314940120911</v>
      </c>
    </row>
    <row r="136" spans="1:11">
      <c r="A136">
        <v>134</v>
      </c>
      <c r="B136">
        <v>8.6863889865106</v>
      </c>
      <c r="C136">
        <v>1022.23138745095</v>
      </c>
      <c r="D136">
        <v>0.430835165511688</v>
      </c>
      <c r="E136">
        <v>161.083202879141</v>
      </c>
      <c r="F136">
        <v>140.571391296869</v>
      </c>
      <c r="G136">
        <v>20425.141733614</v>
      </c>
      <c r="H136">
        <v>0.468013383090437</v>
      </c>
      <c r="I136">
        <v>0.37991098537742</v>
      </c>
      <c r="J136">
        <v>12.9675642665833</v>
      </c>
      <c r="K136">
        <v>2.88314940120911</v>
      </c>
    </row>
    <row r="137" spans="1:11">
      <c r="A137">
        <v>135</v>
      </c>
      <c r="B137">
        <v>8.81852189989523</v>
      </c>
      <c r="C137">
        <v>1039.70370792573</v>
      </c>
      <c r="D137">
        <v>0.430498613251518</v>
      </c>
      <c r="E137">
        <v>162.27984468128</v>
      </c>
      <c r="F137">
        <v>138.206584607475</v>
      </c>
      <c r="G137">
        <v>20055.8492403912</v>
      </c>
      <c r="H137">
        <v>0.47231772680625</v>
      </c>
      <c r="I137">
        <v>0.3834035085383</v>
      </c>
      <c r="J137">
        <v>13.0881336004891</v>
      </c>
      <c r="K137">
        <v>2.88314940120911</v>
      </c>
    </row>
    <row r="138" spans="1:11">
      <c r="A138">
        <v>136</v>
      </c>
      <c r="B138">
        <v>8.86385838597806</v>
      </c>
      <c r="C138">
        <v>1046.2457630458</v>
      </c>
      <c r="D138">
        <v>0.430232723825864</v>
      </c>
      <c r="E138">
        <v>162.721267028666</v>
      </c>
      <c r="F138">
        <v>137.341463943596</v>
      </c>
      <c r="G138">
        <v>19923.3740706792</v>
      </c>
      <c r="H138">
        <v>0.474130910634841</v>
      </c>
      <c r="I138">
        <v>0.384874736263638</v>
      </c>
      <c r="J138">
        <v>13.1327719471971</v>
      </c>
      <c r="K138">
        <v>2.88314940120911</v>
      </c>
    </row>
    <row r="139" spans="1:11">
      <c r="A139">
        <v>137</v>
      </c>
      <c r="B139">
        <v>8.87591629854855</v>
      </c>
      <c r="C139">
        <v>1046.83625376706</v>
      </c>
      <c r="D139">
        <v>0.430330653504221</v>
      </c>
      <c r="E139">
        <v>162.768651373532</v>
      </c>
      <c r="F139">
        <v>137.26413657602</v>
      </c>
      <c r="G139">
        <v>19921.3198150052</v>
      </c>
      <c r="H139">
        <v>0.474080701296</v>
      </c>
      <c r="I139">
        <v>0.384833999278239</v>
      </c>
      <c r="J139">
        <v>13.1378392566359</v>
      </c>
      <c r="K139">
        <v>2.88314940120911</v>
      </c>
    </row>
    <row r="140" spans="1:11">
      <c r="A140">
        <v>138</v>
      </c>
      <c r="B140">
        <v>9.03766386173044</v>
      </c>
      <c r="C140">
        <v>1066.42638485895</v>
      </c>
      <c r="D140">
        <v>0.43009463947295</v>
      </c>
      <c r="E140">
        <v>164.131997942506</v>
      </c>
      <c r="F140">
        <v>134.742763541798</v>
      </c>
      <c r="G140">
        <v>19532.0996636499</v>
      </c>
      <c r="H140">
        <v>0.478610457934937</v>
      </c>
      <c r="I140">
        <v>0.388509462192226</v>
      </c>
      <c r="J140">
        <v>13.2655480459314</v>
      </c>
      <c r="K140">
        <v>2.88314940120911</v>
      </c>
    </row>
    <row r="141" spans="1:11">
      <c r="A141">
        <v>139</v>
      </c>
      <c r="B141">
        <v>9.2125502576308</v>
      </c>
      <c r="C141">
        <v>1085.68967356702</v>
      </c>
      <c r="D141">
        <v>0.430820064564882</v>
      </c>
      <c r="E141">
        <v>165.440083175561</v>
      </c>
      <c r="F141">
        <v>132.345810053445</v>
      </c>
      <c r="G141">
        <v>19234.0130550966</v>
      </c>
      <c r="H141">
        <v>0.481898097273083</v>
      </c>
      <c r="I141">
        <v>0.391177125692392</v>
      </c>
      <c r="J141">
        <v>13.4173027310737</v>
      </c>
      <c r="K141">
        <v>2.88314940120911</v>
      </c>
    </row>
    <row r="142" spans="1:11">
      <c r="A142">
        <v>140</v>
      </c>
      <c r="B142">
        <v>9.30598971309455</v>
      </c>
      <c r="C142">
        <v>1095.72173113722</v>
      </c>
      <c r="D142">
        <v>0.430820555080212</v>
      </c>
      <c r="E142">
        <v>166.147759796991</v>
      </c>
      <c r="F142">
        <v>131.134312963221</v>
      </c>
      <c r="G142">
        <v>19064.7121879329</v>
      </c>
      <c r="H142">
        <v>0.483732356867601</v>
      </c>
      <c r="I142">
        <v>0.39266548697487</v>
      </c>
      <c r="J142">
        <v>13.4851171018354</v>
      </c>
      <c r="K142">
        <v>2.88314940120911</v>
      </c>
    </row>
    <row r="143" spans="1:11">
      <c r="A143">
        <v>141</v>
      </c>
      <c r="B143">
        <v>9.29208422261004</v>
      </c>
      <c r="C143">
        <v>1094.88645403025</v>
      </c>
      <c r="D143">
        <v>0.430706228236588</v>
      </c>
      <c r="E143">
        <v>166.079650867704</v>
      </c>
      <c r="F143">
        <v>131.234249945753</v>
      </c>
      <c r="G143">
        <v>19077.0391064596</v>
      </c>
      <c r="H143">
        <v>0.483873050134211</v>
      </c>
      <c r="I143">
        <v>0.392779648869402</v>
      </c>
      <c r="J143">
        <v>13.4784106902853</v>
      </c>
      <c r="K143">
        <v>2.88314940120911</v>
      </c>
    </row>
    <row r="144" spans="1:11">
      <c r="A144">
        <v>142</v>
      </c>
      <c r="B144">
        <v>9.34982071143794</v>
      </c>
      <c r="C144">
        <v>1102.1412549128</v>
      </c>
      <c r="D144">
        <v>0.430634241317425</v>
      </c>
      <c r="E144">
        <v>166.581190402406</v>
      </c>
      <c r="F144">
        <v>130.370048709783</v>
      </c>
      <c r="G144">
        <v>18942.774808205</v>
      </c>
      <c r="H144">
        <v>0.485483797445315</v>
      </c>
      <c r="I144">
        <v>0.394086634873725</v>
      </c>
      <c r="J144">
        <v>13.5250863876959</v>
      </c>
      <c r="K144">
        <v>2.88314940120911</v>
      </c>
    </row>
    <row r="145" spans="1:11">
      <c r="A145">
        <v>143</v>
      </c>
      <c r="B145">
        <v>9.3367899086513</v>
      </c>
      <c r="C145">
        <v>1101.05954605049</v>
      </c>
      <c r="D145">
        <v>0.430607104067457</v>
      </c>
      <c r="E145">
        <v>166.499093456299</v>
      </c>
      <c r="F145">
        <v>130.498022983855</v>
      </c>
      <c r="G145">
        <v>18961.8084338882</v>
      </c>
      <c r="H145">
        <v>0.485588217894881</v>
      </c>
      <c r="I145">
        <v>0.394171364516246</v>
      </c>
      <c r="J145">
        <v>13.5161263353415</v>
      </c>
      <c r="K145">
        <v>2.88314940120911</v>
      </c>
    </row>
    <row r="146" spans="1:11">
      <c r="A146">
        <v>144</v>
      </c>
      <c r="B146">
        <v>9.43989338768899</v>
      </c>
      <c r="C146">
        <v>1113.93008908585</v>
      </c>
      <c r="D146">
        <v>0.430405732211107</v>
      </c>
      <c r="E146">
        <v>167.393925222661</v>
      </c>
      <c r="F146">
        <v>128.990737833306</v>
      </c>
      <c r="G146">
        <v>18718.5506755756</v>
      </c>
      <c r="H146">
        <v>0.488496784604817</v>
      </c>
      <c r="I146">
        <v>0.396531413510716</v>
      </c>
      <c r="J146">
        <v>13.5945408118353</v>
      </c>
      <c r="K146">
        <v>2.88314940120911</v>
      </c>
    </row>
    <row r="147" spans="1:11">
      <c r="A147">
        <v>145</v>
      </c>
      <c r="B147">
        <v>9.54145483906889</v>
      </c>
      <c r="C147">
        <v>1126.39538742359</v>
      </c>
      <c r="D147">
        <v>0.430250997167032</v>
      </c>
      <c r="E147">
        <v>168.263020964592</v>
      </c>
      <c r="F147">
        <v>127.564099078361</v>
      </c>
      <c r="G147">
        <v>18496.0780124816</v>
      </c>
      <c r="H147">
        <v>0.491319462668243</v>
      </c>
      <c r="I147">
        <v>0.39882179644589</v>
      </c>
      <c r="J147">
        <v>13.6695894281393</v>
      </c>
      <c r="K147">
        <v>2.88314940120911</v>
      </c>
    </row>
    <row r="148" spans="1:11">
      <c r="A148">
        <v>146</v>
      </c>
      <c r="B148">
        <v>9.61546559060308</v>
      </c>
      <c r="C148">
        <v>1136.01541186005</v>
      </c>
      <c r="D148">
        <v>0.430074593081866</v>
      </c>
      <c r="E148">
        <v>168.931381688676</v>
      </c>
      <c r="F148">
        <v>126.484867467725</v>
      </c>
      <c r="G148">
        <v>18324.9072337754</v>
      </c>
      <c r="H148">
        <v>0.493905725275226</v>
      </c>
      <c r="I148">
        <v>0.400920348915368</v>
      </c>
      <c r="J148">
        <v>13.7221771114942</v>
      </c>
      <c r="K148">
        <v>2.88314940120911</v>
      </c>
    </row>
    <row r="149" spans="1:11">
      <c r="A149">
        <v>147</v>
      </c>
      <c r="B149">
        <v>9.77491794671458</v>
      </c>
      <c r="C149">
        <v>1154.31682412897</v>
      </c>
      <c r="D149">
        <v>0.430483846167543</v>
      </c>
      <c r="E149">
        <v>170.195992060035</v>
      </c>
      <c r="F149">
        <v>124.474238524017</v>
      </c>
      <c r="G149">
        <v>18054.9506415607</v>
      </c>
      <c r="H149">
        <v>0.497872005911413</v>
      </c>
      <c r="I149">
        <v>0.404138719605023</v>
      </c>
      <c r="J149">
        <v>13.8371636069691</v>
      </c>
      <c r="K149">
        <v>2.88314940120911</v>
      </c>
    </row>
    <row r="150" spans="1:11">
      <c r="A150">
        <v>148</v>
      </c>
      <c r="B150">
        <v>9.94459909891288</v>
      </c>
      <c r="C150">
        <v>1172.01445416552</v>
      </c>
      <c r="D150">
        <v>0.431013077279458</v>
      </c>
      <c r="E150">
        <v>171.418783210766</v>
      </c>
      <c r="F150">
        <v>122.600675246398</v>
      </c>
      <c r="G150">
        <v>17809.8165061444</v>
      </c>
      <c r="H150">
        <v>0.501555563585652</v>
      </c>
      <c r="I150">
        <v>0.407127683783488</v>
      </c>
      <c r="J150">
        <v>13.9445225520456</v>
      </c>
      <c r="K150">
        <v>2.88314940120911</v>
      </c>
    </row>
    <row r="151" spans="1:11">
      <c r="A151">
        <v>149</v>
      </c>
      <c r="B151">
        <v>9.98751461478342</v>
      </c>
      <c r="C151">
        <v>1178.89323807205</v>
      </c>
      <c r="D151">
        <v>0.430887491714001</v>
      </c>
      <c r="E151">
        <v>171.88059882159</v>
      </c>
      <c r="F151">
        <v>121.88658537087</v>
      </c>
      <c r="G151">
        <v>17690.5539146373</v>
      </c>
      <c r="H151">
        <v>0.503132012840057</v>
      </c>
      <c r="I151">
        <v>0.408406869608199</v>
      </c>
      <c r="J151">
        <v>13.9886264200589</v>
      </c>
      <c r="K151">
        <v>2.88314940120911</v>
      </c>
    </row>
    <row r="152" spans="1:11">
      <c r="A152">
        <v>150</v>
      </c>
      <c r="B152">
        <v>9.97821148907129</v>
      </c>
      <c r="C152">
        <v>1178.16526799541</v>
      </c>
      <c r="D152">
        <v>0.430604193881682</v>
      </c>
      <c r="E152">
        <v>171.837857083455</v>
      </c>
      <c r="F152">
        <v>121.957854948675</v>
      </c>
      <c r="G152">
        <v>17686.7921175719</v>
      </c>
      <c r="H152">
        <v>0.503156016252523</v>
      </c>
      <c r="I152">
        <v>0.408426341670082</v>
      </c>
      <c r="J152">
        <v>13.9808480774639</v>
      </c>
      <c r="K152">
        <v>2.88314940120911</v>
      </c>
    </row>
    <row r="153" spans="1:11">
      <c r="A153">
        <v>151</v>
      </c>
      <c r="B153">
        <v>9.96574533838713</v>
      </c>
      <c r="C153">
        <v>1183.78385444377</v>
      </c>
      <c r="D153">
        <v>0.430461210997807</v>
      </c>
      <c r="E153">
        <v>172.190509248053</v>
      </c>
      <c r="F153">
        <v>121.366499960809</v>
      </c>
      <c r="G153">
        <v>17555.8540552152</v>
      </c>
      <c r="H153">
        <v>0.504931577272175</v>
      </c>
      <c r="I153">
        <v>0.409867089051295</v>
      </c>
      <c r="J153">
        <v>14.0218673468081</v>
      </c>
      <c r="K153">
        <v>2.88314940120911</v>
      </c>
    </row>
    <row r="154" spans="1:11">
      <c r="A154">
        <v>152</v>
      </c>
      <c r="B154">
        <v>9.95576758729858</v>
      </c>
      <c r="C154">
        <v>1183.37170006612</v>
      </c>
      <c r="D154">
        <v>0.430337109441273</v>
      </c>
      <c r="E154">
        <v>172.166894100349</v>
      </c>
      <c r="F154">
        <v>121.392258783117</v>
      </c>
      <c r="G154">
        <v>17553.5763742528</v>
      </c>
      <c r="H154">
        <v>0.504912878707823</v>
      </c>
      <c r="I154">
        <v>0.409851915018562</v>
      </c>
      <c r="J154">
        <v>14.0183592633675</v>
      </c>
      <c r="K154">
        <v>2.88314940120911</v>
      </c>
    </row>
    <row r="155" spans="1:11">
      <c r="A155">
        <v>153</v>
      </c>
      <c r="B155">
        <v>9.9381018528591</v>
      </c>
      <c r="C155">
        <v>1189.64082409185</v>
      </c>
      <c r="D155">
        <v>0.430443214310633</v>
      </c>
      <c r="E155">
        <v>172.554618867476</v>
      </c>
      <c r="F155">
        <v>120.697307646567</v>
      </c>
      <c r="G155">
        <v>17423.1552619846</v>
      </c>
      <c r="H155">
        <v>0.506577955457686</v>
      </c>
      <c r="I155">
        <v>0.411203019991723</v>
      </c>
      <c r="J155">
        <v>14.0695249403689</v>
      </c>
      <c r="K155">
        <v>2.88314940120911</v>
      </c>
    </row>
    <row r="156" spans="1:11">
      <c r="A156">
        <v>154</v>
      </c>
      <c r="B156">
        <v>9.93449578311302</v>
      </c>
      <c r="C156">
        <v>1189.77082497903</v>
      </c>
      <c r="D156">
        <v>0.430811924532761</v>
      </c>
      <c r="E156">
        <v>172.555789122643</v>
      </c>
      <c r="F156">
        <v>120.681968075226</v>
      </c>
      <c r="G156">
        <v>17429.261830811</v>
      </c>
      <c r="H156">
        <v>0.506641642861596</v>
      </c>
      <c r="I156">
        <v>0.411254703535269</v>
      </c>
      <c r="J156">
        <v>14.0722613478412</v>
      </c>
      <c r="K156">
        <v>2.88314940120911</v>
      </c>
    </row>
    <row r="157" spans="1:11">
      <c r="A157">
        <v>155</v>
      </c>
      <c r="B157">
        <v>10.0780381629715</v>
      </c>
      <c r="C157">
        <v>1206.90983004538</v>
      </c>
      <c r="D157">
        <v>0.429591623479913</v>
      </c>
      <c r="E157">
        <v>173.747580421467</v>
      </c>
      <c r="F157">
        <v>118.977809329188</v>
      </c>
      <c r="G157">
        <v>17143.975153035</v>
      </c>
      <c r="H157">
        <v>0.510317347557905</v>
      </c>
      <c r="I157">
        <v>0.414237320490379</v>
      </c>
      <c r="J157">
        <v>14.1725244076125</v>
      </c>
      <c r="K157">
        <v>2.88314940120911</v>
      </c>
    </row>
    <row r="158" spans="1:11">
      <c r="A158">
        <v>156</v>
      </c>
      <c r="B158">
        <v>10.214187204387</v>
      </c>
      <c r="C158">
        <v>1222.05317806334</v>
      </c>
      <c r="D158">
        <v>0.429334323769976</v>
      </c>
      <c r="E158">
        <v>174.80465719886</v>
      </c>
      <c r="F158">
        <v>117.508689520653</v>
      </c>
      <c r="G158">
        <v>16919.2181458919</v>
      </c>
      <c r="H158">
        <v>0.513523084792184</v>
      </c>
      <c r="I158">
        <v>0.416838603450828</v>
      </c>
      <c r="J158">
        <v>14.2567915154034</v>
      </c>
      <c r="K158">
        <v>2.88314940120911</v>
      </c>
    </row>
    <row r="159" spans="1:11">
      <c r="A159">
        <v>157</v>
      </c>
      <c r="B159">
        <v>10.2637781340598</v>
      </c>
      <c r="C159">
        <v>1226.81745852101</v>
      </c>
      <c r="D159">
        <v>0.429303030289384</v>
      </c>
      <c r="E159">
        <v>175.147963587572</v>
      </c>
      <c r="F159">
        <v>117.055701913012</v>
      </c>
      <c r="G159">
        <v>16849.2053827848</v>
      </c>
      <c r="H159">
        <v>0.514480563081882</v>
      </c>
      <c r="I159">
        <v>0.417615545222773</v>
      </c>
      <c r="J159">
        <v>14.2795791297242</v>
      </c>
      <c r="K159">
        <v>2.88314940120911</v>
      </c>
    </row>
    <row r="160" spans="1:11">
      <c r="A160">
        <v>158</v>
      </c>
      <c r="B160">
        <v>10.2737683542596</v>
      </c>
      <c r="C160">
        <v>1226.79197581983</v>
      </c>
      <c r="D160">
        <v>0.42938208554456</v>
      </c>
      <c r="E160">
        <v>175.154496975473</v>
      </c>
      <c r="F160">
        <v>117.058827159568</v>
      </c>
      <c r="G160">
        <v>16858.7622285974</v>
      </c>
      <c r="H160">
        <v>0.514402775070554</v>
      </c>
      <c r="I160">
        <v>0.417552427842401</v>
      </c>
      <c r="J160">
        <v>14.2779707547397</v>
      </c>
      <c r="K160">
        <v>2.88314940120911</v>
      </c>
    </row>
    <row r="161" spans="1:11">
      <c r="A161">
        <v>159</v>
      </c>
      <c r="B161">
        <v>10.4287883902143</v>
      </c>
      <c r="C161">
        <v>1247.36124065333</v>
      </c>
      <c r="D161">
        <v>0.429220558766843</v>
      </c>
      <c r="E161">
        <v>176.553465422147</v>
      </c>
      <c r="F161">
        <v>115.129005256499</v>
      </c>
      <c r="G161">
        <v>16565.0680029764</v>
      </c>
      <c r="H161">
        <v>0.518893850457662</v>
      </c>
      <c r="I161">
        <v>0.421196717869083</v>
      </c>
      <c r="J161">
        <v>14.3997656015033</v>
      </c>
      <c r="K161">
        <v>2.88314940120911</v>
      </c>
    </row>
    <row r="162" spans="1:11">
      <c r="A162">
        <v>160</v>
      </c>
      <c r="B162">
        <v>10.504528461945</v>
      </c>
      <c r="C162">
        <v>1257.42108866887</v>
      </c>
      <c r="D162">
        <v>0.429205128509966</v>
      </c>
      <c r="E162">
        <v>177.234185908288</v>
      </c>
      <c r="F162">
        <v>114.207545188921</v>
      </c>
      <c r="G162">
        <v>16427.9193445151</v>
      </c>
      <c r="H162">
        <v>0.52112985362441</v>
      </c>
      <c r="I162">
        <v>0.423011133201098</v>
      </c>
      <c r="J162">
        <v>14.4583504074929</v>
      </c>
      <c r="K162">
        <v>2.88314940120911</v>
      </c>
    </row>
    <row r="163" spans="1:11">
      <c r="A163">
        <v>161</v>
      </c>
      <c r="B163">
        <v>10.5902271357057</v>
      </c>
      <c r="C163">
        <v>1265.58877664668</v>
      </c>
      <c r="D163">
        <v>0.429348705359561</v>
      </c>
      <c r="E163">
        <v>177.814183369221</v>
      </c>
      <c r="F163">
        <v>113.472786997668</v>
      </c>
      <c r="G163">
        <v>16327.7959673791</v>
      </c>
      <c r="H163">
        <v>0.522632405033951</v>
      </c>
      <c r="I163">
        <v>0.424230389083367</v>
      </c>
      <c r="J163">
        <v>14.500989081588</v>
      </c>
      <c r="K163">
        <v>2.88314940120911</v>
      </c>
    </row>
    <row r="164" spans="1:11">
      <c r="A164">
        <v>162</v>
      </c>
      <c r="B164">
        <v>10.6008108428723</v>
      </c>
      <c r="C164">
        <v>1265.67516937831</v>
      </c>
      <c r="D164">
        <v>0.429436306111994</v>
      </c>
      <c r="E164">
        <v>177.82948035227</v>
      </c>
      <c r="F164">
        <v>113.465897027982</v>
      </c>
      <c r="G164">
        <v>16336.1754220303</v>
      </c>
      <c r="H164">
        <v>0.522540168347953</v>
      </c>
      <c r="I164">
        <v>0.424155548118067</v>
      </c>
      <c r="J164">
        <v>14.5005549699174</v>
      </c>
      <c r="K164">
        <v>2.88314940120911</v>
      </c>
    </row>
    <row r="165" spans="1:11">
      <c r="A165">
        <v>163</v>
      </c>
      <c r="B165">
        <v>10.7348883809854</v>
      </c>
      <c r="C165">
        <v>1283.70072841261</v>
      </c>
      <c r="D165">
        <v>0.429358250682923</v>
      </c>
      <c r="E165">
        <v>179.046417136947</v>
      </c>
      <c r="F165">
        <v>111.871749980496</v>
      </c>
      <c r="G165">
        <v>16097.0874953798</v>
      </c>
      <c r="H165">
        <v>0.526488485966928</v>
      </c>
      <c r="I165">
        <v>0.427359445007719</v>
      </c>
      <c r="J165">
        <v>14.6052551297523</v>
      </c>
      <c r="K165">
        <v>2.88314940120911</v>
      </c>
    </row>
    <row r="166" spans="1:11">
      <c r="A166">
        <v>164</v>
      </c>
      <c r="B166">
        <v>10.9037897477764</v>
      </c>
      <c r="C166">
        <v>1302.36971288954</v>
      </c>
      <c r="D166">
        <v>0.429616092578561</v>
      </c>
      <c r="E166">
        <v>180.335831547811</v>
      </c>
      <c r="F166">
        <v>110.268959408008</v>
      </c>
      <c r="G166">
        <v>15877.4322164964</v>
      </c>
      <c r="H166">
        <v>0.530046823748242</v>
      </c>
      <c r="I166">
        <v>0.430246907974116</v>
      </c>
      <c r="J166">
        <v>14.7100954485919</v>
      </c>
      <c r="K166">
        <v>2.88314940120911</v>
      </c>
    </row>
    <row r="167" spans="1:11">
      <c r="A167">
        <v>165</v>
      </c>
      <c r="B167">
        <v>11.0450358175122</v>
      </c>
      <c r="C167">
        <v>1317.76457675409</v>
      </c>
      <c r="D167">
        <v>0.429880628281973</v>
      </c>
      <c r="E167">
        <v>181.391449742605</v>
      </c>
      <c r="F167">
        <v>108.980360269565</v>
      </c>
      <c r="G167">
        <v>15711.1055722867</v>
      </c>
      <c r="H167">
        <v>0.532861083414261</v>
      </c>
      <c r="I167">
        <v>0.432530592724561</v>
      </c>
      <c r="J167">
        <v>14.7998274391259</v>
      </c>
      <c r="K167">
        <v>2.88314940120911</v>
      </c>
    </row>
    <row r="168" spans="1:11">
      <c r="A168">
        <v>166</v>
      </c>
      <c r="B168">
        <v>11.1162062397977</v>
      </c>
      <c r="C168">
        <v>1325.19069818598</v>
      </c>
      <c r="D168">
        <v>0.430101461949316</v>
      </c>
      <c r="E168">
        <v>181.909495658583</v>
      </c>
      <c r="F168">
        <v>108.370029764199</v>
      </c>
      <c r="G168">
        <v>15629.4176216246</v>
      </c>
      <c r="H168">
        <v>0.534064596443275</v>
      </c>
      <c r="I168">
        <v>0.433507206119031</v>
      </c>
      <c r="J168">
        <v>14.8411774583035</v>
      </c>
      <c r="K168">
        <v>2.88314940120911</v>
      </c>
    </row>
    <row r="169" spans="1:11">
      <c r="A169">
        <v>167</v>
      </c>
      <c r="B169">
        <v>11.1450848365415</v>
      </c>
      <c r="C169">
        <v>1328.09323557083</v>
      </c>
      <c r="D169">
        <v>0.430451773472874</v>
      </c>
      <c r="E169">
        <v>182.089336439483</v>
      </c>
      <c r="F169">
        <v>108.131731395344</v>
      </c>
      <c r="G169">
        <v>15612.7735854925</v>
      </c>
      <c r="H169">
        <v>0.534199543108652</v>
      </c>
      <c r="I169">
        <v>0.433616720641041</v>
      </c>
      <c r="J169">
        <v>14.8676223102728</v>
      </c>
      <c r="K169">
        <v>2.88314940120911</v>
      </c>
    </row>
    <row r="170" spans="1:11">
      <c r="A170">
        <v>168</v>
      </c>
      <c r="B170">
        <v>11.2946877651184</v>
      </c>
      <c r="C170">
        <v>1347.07326785678</v>
      </c>
      <c r="D170">
        <v>0.430236574614454</v>
      </c>
      <c r="E170">
        <v>183.391279530474</v>
      </c>
      <c r="F170">
        <v>106.60872371746</v>
      </c>
      <c r="G170">
        <v>15380.980910333</v>
      </c>
      <c r="H170">
        <v>0.538512741407657</v>
      </c>
      <c r="I170">
        <v>0.43711674254914</v>
      </c>
      <c r="J170">
        <v>14.9636262110406</v>
      </c>
      <c r="K170">
        <v>2.88314940120911</v>
      </c>
    </row>
    <row r="171" spans="1:11">
      <c r="A171">
        <v>169</v>
      </c>
      <c r="B171">
        <v>11.3593842926138</v>
      </c>
      <c r="C171">
        <v>1357.71099926378</v>
      </c>
      <c r="D171">
        <v>0.42970634326164</v>
      </c>
      <c r="E171">
        <v>184.110500515841</v>
      </c>
      <c r="F171">
        <v>105.77027531471</v>
      </c>
      <c r="G171">
        <v>15236.9027836506</v>
      </c>
      <c r="H171">
        <v>0.540910094333424</v>
      </c>
      <c r="I171">
        <v>0.439062129608421</v>
      </c>
      <c r="J171">
        <v>15.0228624130705</v>
      </c>
      <c r="K171">
        <v>2.88314940120911</v>
      </c>
    </row>
    <row r="172" spans="1:11">
      <c r="A172">
        <v>170</v>
      </c>
      <c r="B172">
        <v>11.4187065071677</v>
      </c>
      <c r="C172">
        <v>1366.01287640559</v>
      </c>
      <c r="D172">
        <v>0.429655187753912</v>
      </c>
      <c r="E172">
        <v>184.666114516234</v>
      </c>
      <c r="F172">
        <v>105.127032353693</v>
      </c>
      <c r="G172">
        <v>15139.9323326846</v>
      </c>
      <c r="H172">
        <v>0.542999501372098</v>
      </c>
      <c r="I172">
        <v>0.440757625626588</v>
      </c>
      <c r="J172">
        <v>15.0650816291938</v>
      </c>
      <c r="K172">
        <v>2.88314940120911</v>
      </c>
    </row>
    <row r="173" spans="1:11">
      <c r="A173">
        <v>171</v>
      </c>
      <c r="B173">
        <v>11.4729520319642</v>
      </c>
      <c r="C173">
        <v>1370.20573840957</v>
      </c>
      <c r="D173">
        <v>0.429873452174684</v>
      </c>
      <c r="E173">
        <v>184.973144112515</v>
      </c>
      <c r="F173">
        <v>104.805660367485</v>
      </c>
      <c r="G173">
        <v>15106.1632937161</v>
      </c>
      <c r="H173">
        <v>0.543207754668221</v>
      </c>
      <c r="I173">
        <v>0.44092662500466</v>
      </c>
      <c r="J173">
        <v>15.0899576074433</v>
      </c>
      <c r="K173">
        <v>2.88314940120911</v>
      </c>
    </row>
    <row r="174" spans="1:11">
      <c r="A174">
        <v>172</v>
      </c>
      <c r="B174">
        <v>11.4833363023454</v>
      </c>
      <c r="C174">
        <v>1370.9097409577</v>
      </c>
      <c r="D174">
        <v>0.429897873052366</v>
      </c>
      <c r="E174">
        <v>185.027296036155</v>
      </c>
      <c r="F174">
        <v>104.751966399442</v>
      </c>
      <c r="G174">
        <v>15100.1501383466</v>
      </c>
      <c r="H174">
        <v>0.543041593495437</v>
      </c>
      <c r="I174">
        <v>0.44079179386119</v>
      </c>
      <c r="J174">
        <v>15.0954370426884</v>
      </c>
      <c r="K174">
        <v>2.88314940120911</v>
      </c>
    </row>
    <row r="175" spans="1:11">
      <c r="A175">
        <v>173</v>
      </c>
      <c r="B175">
        <v>11.5336738177412</v>
      </c>
      <c r="C175">
        <v>1377.6002476996</v>
      </c>
      <c r="D175">
        <v>0.429880657076909</v>
      </c>
      <c r="E175">
        <v>185.477124705016</v>
      </c>
      <c r="F175">
        <v>104.243122645062</v>
      </c>
      <c r="G175">
        <v>15024.823502844</v>
      </c>
      <c r="H175">
        <v>0.544813074608915</v>
      </c>
      <c r="I175">
        <v>0.442229301466714</v>
      </c>
      <c r="J175">
        <v>15.1278855773981</v>
      </c>
      <c r="K175">
        <v>2.88314940120911</v>
      </c>
    </row>
    <row r="176" spans="1:11">
      <c r="A176">
        <v>174</v>
      </c>
      <c r="B176">
        <v>11.5414322071233</v>
      </c>
      <c r="C176">
        <v>1378.17463008112</v>
      </c>
      <c r="D176">
        <v>0.429899951318459</v>
      </c>
      <c r="E176">
        <v>185.520017563782</v>
      </c>
      <c r="F176">
        <v>104.199835536935</v>
      </c>
      <c r="G176">
        <v>15020.7093924513</v>
      </c>
      <c r="H176">
        <v>0.544817092403865</v>
      </c>
      <c r="I176">
        <v>0.442232563059954</v>
      </c>
      <c r="J176">
        <v>15.1313724960467</v>
      </c>
      <c r="K176">
        <v>2.88314940120911</v>
      </c>
    </row>
    <row r="177" spans="1:11">
      <c r="A177">
        <v>175</v>
      </c>
      <c r="B177">
        <v>11.7056039162328</v>
      </c>
      <c r="C177">
        <v>1397.64602674578</v>
      </c>
      <c r="D177">
        <v>0.429997682745112</v>
      </c>
      <c r="E177">
        <v>186.845337411986</v>
      </c>
      <c r="F177">
        <v>102.747398633734</v>
      </c>
      <c r="G177">
        <v>14815.2825090941</v>
      </c>
      <c r="H177">
        <v>0.548551440848042</v>
      </c>
      <c r="I177">
        <v>0.445262903629304</v>
      </c>
      <c r="J177">
        <v>15.2359485376498</v>
      </c>
      <c r="K177">
        <v>2.88314940120911</v>
      </c>
    </row>
    <row r="178" spans="1:11">
      <c r="A178">
        <v>176</v>
      </c>
      <c r="B178">
        <v>11.8294252029667</v>
      </c>
      <c r="C178">
        <v>1411.976843028</v>
      </c>
      <c r="D178">
        <v>0.430083109965715</v>
      </c>
      <c r="E178">
        <v>187.817579260986</v>
      </c>
      <c r="F178">
        <v>101.70375195468</v>
      </c>
      <c r="G178">
        <v>14669.5696829358</v>
      </c>
      <c r="H178">
        <v>0.55104415619305</v>
      </c>
      <c r="I178">
        <v>0.447285694738939</v>
      </c>
      <c r="J178">
        <v>15.31524312471</v>
      </c>
      <c r="K178">
        <v>2.88314940120911</v>
      </c>
    </row>
    <row r="179" spans="1:11">
      <c r="A179">
        <v>177</v>
      </c>
      <c r="B179">
        <v>11.978064603977</v>
      </c>
      <c r="C179">
        <v>1430.6956781394</v>
      </c>
      <c r="D179">
        <v>0.429685429281329</v>
      </c>
      <c r="E179">
        <v>189.092223110302</v>
      </c>
      <c r="F179">
        <v>100.376090547532</v>
      </c>
      <c r="G179">
        <v>14460.9378629781</v>
      </c>
      <c r="H179">
        <v>0.55485084842245</v>
      </c>
      <c r="I179">
        <v>0.450374752193025</v>
      </c>
      <c r="J179">
        <v>15.409591310345</v>
      </c>
      <c r="K179">
        <v>2.88314940120911</v>
      </c>
    </row>
    <row r="180" spans="1:11">
      <c r="A180">
        <v>178</v>
      </c>
      <c r="B180">
        <v>12.1171640906676</v>
      </c>
      <c r="C180">
        <v>1448.60615561643</v>
      </c>
      <c r="D180">
        <v>0.429356189957435</v>
      </c>
      <c r="E180">
        <v>190.318769088966</v>
      </c>
      <c r="F180">
        <v>99.132135835673</v>
      </c>
      <c r="G180">
        <v>14264.2614268676</v>
      </c>
      <c r="H180">
        <v>0.558477238348096</v>
      </c>
      <c r="I180">
        <v>0.453317507857889</v>
      </c>
      <c r="J180">
        <v>15.4978625537316</v>
      </c>
      <c r="K180">
        <v>2.88314940120911</v>
      </c>
    </row>
    <row r="181" spans="1:11">
      <c r="A181">
        <v>179</v>
      </c>
      <c r="B181">
        <v>12.1707835369868</v>
      </c>
      <c r="C181">
        <v>1456.69555338838</v>
      </c>
      <c r="D181">
        <v>0.429370656402318</v>
      </c>
      <c r="E181">
        <v>190.863919070036</v>
      </c>
      <c r="F181">
        <v>98.5620686687703</v>
      </c>
      <c r="G181">
        <v>14181.9580191395</v>
      </c>
      <c r="H181">
        <v>0.560159373371107</v>
      </c>
      <c r="I181">
        <v>0.454682537688852</v>
      </c>
      <c r="J181">
        <v>15.5402890276604</v>
      </c>
      <c r="K181">
        <v>2.88314940120911</v>
      </c>
    </row>
    <row r="182" spans="1:11">
      <c r="A182">
        <v>180</v>
      </c>
      <c r="B182">
        <v>12.1821619328645</v>
      </c>
      <c r="C182">
        <v>1457.32884748047</v>
      </c>
      <c r="D182">
        <v>0.429662689162045</v>
      </c>
      <c r="E182">
        <v>190.899538158061</v>
      </c>
      <c r="F182">
        <v>98.5217708486225</v>
      </c>
      <c r="G182">
        <v>14190.672124111</v>
      </c>
      <c r="H182">
        <v>0.560106644933937</v>
      </c>
      <c r="I182">
        <v>0.4546397554159</v>
      </c>
      <c r="J182">
        <v>15.5464552133915</v>
      </c>
      <c r="K182">
        <v>2.88314940120911</v>
      </c>
    </row>
    <row r="183" spans="1:11">
      <c r="A183">
        <v>181</v>
      </c>
      <c r="B183">
        <v>12.2897064295108</v>
      </c>
      <c r="C183">
        <v>1463.8138699878</v>
      </c>
      <c r="D183">
        <v>0.429620159170907</v>
      </c>
      <c r="E183">
        <v>191.373687688802</v>
      </c>
      <c r="F183">
        <v>98.0928146141953</v>
      </c>
      <c r="G183">
        <v>14146.469357679</v>
      </c>
      <c r="H183">
        <v>0.560921543718844</v>
      </c>
      <c r="I183">
        <v>0.455301038331409</v>
      </c>
      <c r="J183">
        <v>15.5716550462889</v>
      </c>
      <c r="K183">
        <v>2.88314940120911</v>
      </c>
    </row>
    <row r="184" spans="1:11">
      <c r="A184">
        <v>182</v>
      </c>
      <c r="B184">
        <v>12.3006874268809</v>
      </c>
      <c r="C184">
        <v>1463.85298930646</v>
      </c>
      <c r="D184">
        <v>0.429771295577077</v>
      </c>
      <c r="E184">
        <v>191.372823677543</v>
      </c>
      <c r="F184">
        <v>98.1032554936206</v>
      </c>
      <c r="G184">
        <v>14159.385748012</v>
      </c>
      <c r="H184">
        <v>0.5608529630344</v>
      </c>
      <c r="I184">
        <v>0.455245390636698</v>
      </c>
      <c r="J184">
        <v>15.5729454533632</v>
      </c>
      <c r="K184">
        <v>2.88314940120911</v>
      </c>
    </row>
    <row r="185" spans="1:11">
      <c r="A185">
        <v>183</v>
      </c>
      <c r="B185">
        <v>12.4257051010777</v>
      </c>
      <c r="C185">
        <v>1472.01011402239</v>
      </c>
      <c r="D185">
        <v>0.429621721572321</v>
      </c>
      <c r="E185">
        <v>191.96986870871</v>
      </c>
      <c r="F185">
        <v>97.5868161549442</v>
      </c>
      <c r="G185">
        <v>14093.7629621431</v>
      </c>
      <c r="H185">
        <v>0.562226595915577</v>
      </c>
      <c r="I185">
        <v>0.456360075731026</v>
      </c>
      <c r="J185">
        <v>15.6018493880837</v>
      </c>
      <c r="K185">
        <v>2.88314940120911</v>
      </c>
    </row>
    <row r="186" spans="1:11">
      <c r="A186">
        <v>184</v>
      </c>
      <c r="B186">
        <v>12.5583260397091</v>
      </c>
      <c r="C186">
        <v>1488.28944126519</v>
      </c>
      <c r="D186">
        <v>0.430298378571044</v>
      </c>
      <c r="E186">
        <v>193.068382291925</v>
      </c>
      <c r="F186">
        <v>96.514373378277</v>
      </c>
      <c r="G186">
        <v>13954.2454057302</v>
      </c>
      <c r="H186">
        <v>0.565434924690161</v>
      </c>
      <c r="I186">
        <v>0.458963604627455</v>
      </c>
      <c r="J186">
        <v>15.6825275338697</v>
      </c>
      <c r="K186">
        <v>2.88314940120911</v>
      </c>
    </row>
    <row r="187" spans="1:11">
      <c r="A187">
        <v>185</v>
      </c>
      <c r="B187">
        <v>12.6840918910798</v>
      </c>
      <c r="C187">
        <v>1504.87249378624</v>
      </c>
      <c r="D187">
        <v>0.430411359667516</v>
      </c>
      <c r="E187">
        <v>194.182150178279</v>
      </c>
      <c r="F187">
        <v>95.4477384607076</v>
      </c>
      <c r="G187">
        <v>13802.2029247792</v>
      </c>
      <c r="H187">
        <v>0.568702610507071</v>
      </c>
      <c r="I187">
        <v>0.461615305158231</v>
      </c>
      <c r="J187">
        <v>15.7661954865802</v>
      </c>
      <c r="K187">
        <v>2.88314940120911</v>
      </c>
    </row>
    <row r="188" spans="1:11">
      <c r="A188">
        <v>186</v>
      </c>
      <c r="B188">
        <v>12.7805407334732</v>
      </c>
      <c r="C188">
        <v>1516.54864305931</v>
      </c>
      <c r="D188">
        <v>0.430337435421933</v>
      </c>
      <c r="E188">
        <v>194.975215496433</v>
      </c>
      <c r="F188">
        <v>94.712686667184</v>
      </c>
      <c r="G188">
        <v>13696.1557498582</v>
      </c>
      <c r="H188">
        <v>0.571007508143998</v>
      </c>
      <c r="I188">
        <v>0.463485715070036</v>
      </c>
      <c r="J188">
        <v>15.8225274458144</v>
      </c>
      <c r="K188">
        <v>2.88314940120911</v>
      </c>
    </row>
    <row r="189" spans="1:11">
      <c r="A189">
        <v>187</v>
      </c>
      <c r="B189">
        <v>12.859820787376</v>
      </c>
      <c r="C189">
        <v>1527.90934138909</v>
      </c>
      <c r="D189">
        <v>0.430286485779423</v>
      </c>
      <c r="E189">
        <v>195.731357788384</v>
      </c>
      <c r="F189">
        <v>94.00619066955</v>
      </c>
      <c r="G189">
        <v>13591.1141137359</v>
      </c>
      <c r="H189">
        <v>0.573273971728763</v>
      </c>
      <c r="I189">
        <v>0.465324938610186</v>
      </c>
      <c r="J189">
        <v>15.8803494510603</v>
      </c>
      <c r="K189">
        <v>2.88314940120911</v>
      </c>
    </row>
    <row r="190" spans="1:11">
      <c r="A190">
        <v>188</v>
      </c>
      <c r="B190">
        <v>13.0241884898982</v>
      </c>
      <c r="C190">
        <v>1546.42298187042</v>
      </c>
      <c r="D190">
        <v>0.430295737085333</v>
      </c>
      <c r="E190">
        <v>197.001953433174</v>
      </c>
      <c r="F190">
        <v>92.8807347512859</v>
      </c>
      <c r="G190">
        <v>13428.6748001351</v>
      </c>
      <c r="H190">
        <v>0.57673958046506</v>
      </c>
      <c r="I190">
        <v>0.468137266117305</v>
      </c>
      <c r="J190">
        <v>15.9648341495537</v>
      </c>
      <c r="K190">
        <v>2.88314940120911</v>
      </c>
    </row>
    <row r="191" spans="1:11">
      <c r="A191">
        <v>189</v>
      </c>
      <c r="B191">
        <v>13.1178129419745</v>
      </c>
      <c r="C191">
        <v>1556.97374217648</v>
      </c>
      <c r="D191">
        <v>0.430261542768836</v>
      </c>
      <c r="E191">
        <v>197.72878885285</v>
      </c>
      <c r="F191">
        <v>92.2517365720987</v>
      </c>
      <c r="G191">
        <v>13336.2947110067</v>
      </c>
      <c r="H191">
        <v>0.578655920619409</v>
      </c>
      <c r="I191">
        <v>0.469692371811773</v>
      </c>
      <c r="J191">
        <v>16.012646970884</v>
      </c>
      <c r="K191">
        <v>2.88314940120911</v>
      </c>
    </row>
    <row r="192" spans="1:11">
      <c r="A192">
        <v>190</v>
      </c>
      <c r="B192">
        <v>13.1690854390368</v>
      </c>
      <c r="C192">
        <v>1565.3966429611</v>
      </c>
      <c r="D192">
        <v>0.430105996743814</v>
      </c>
      <c r="E192">
        <v>198.282442936973</v>
      </c>
      <c r="F192">
        <v>91.7539337347044</v>
      </c>
      <c r="G192">
        <v>13258.0705714366</v>
      </c>
      <c r="H192">
        <v>0.580455848544632</v>
      </c>
      <c r="I192">
        <v>0.471153011084481</v>
      </c>
      <c r="J192">
        <v>16.0547438408264</v>
      </c>
      <c r="K192">
        <v>2.88314940120911</v>
      </c>
    </row>
    <row r="193" spans="1:11">
      <c r="A193">
        <v>191</v>
      </c>
      <c r="B193">
        <v>13.1589217502661</v>
      </c>
      <c r="C193">
        <v>1565.09864015073</v>
      </c>
      <c r="D193">
        <v>0.430042271344892</v>
      </c>
      <c r="E193">
        <v>198.253297612302</v>
      </c>
      <c r="F193">
        <v>91.7708329036326</v>
      </c>
      <c r="G193">
        <v>13258.9788863167</v>
      </c>
      <c r="H193">
        <v>0.580498175016547</v>
      </c>
      <c r="I193">
        <v>0.471187359608892</v>
      </c>
      <c r="J193">
        <v>16.0548374833935</v>
      </c>
      <c r="K193">
        <v>2.88314940120911</v>
      </c>
    </row>
    <row r="194" spans="1:11">
      <c r="A194">
        <v>192</v>
      </c>
      <c r="B194">
        <v>13.3188800511146</v>
      </c>
      <c r="C194">
        <v>1582.81164994613</v>
      </c>
      <c r="D194">
        <v>0.430018210702876</v>
      </c>
      <c r="E194">
        <v>199.476173462408</v>
      </c>
      <c r="F194">
        <v>90.7447107278806</v>
      </c>
      <c r="G194">
        <v>13107.6308017895</v>
      </c>
      <c r="H194">
        <v>0.583698668362854</v>
      </c>
      <c r="I194">
        <v>0.473784559076706</v>
      </c>
      <c r="J194">
        <v>16.1324676071255</v>
      </c>
      <c r="K194">
        <v>2.88314940120911</v>
      </c>
    </row>
    <row r="195" spans="1:11">
      <c r="A195">
        <v>193</v>
      </c>
      <c r="B195">
        <v>13.4450066747434</v>
      </c>
      <c r="C195">
        <v>1599.72846289826</v>
      </c>
      <c r="D195">
        <v>0.429721788247929</v>
      </c>
      <c r="E195">
        <v>200.616570332762</v>
      </c>
      <c r="F195">
        <v>89.7847930660394</v>
      </c>
      <c r="G195">
        <v>12957.5233773051</v>
      </c>
      <c r="H195">
        <v>0.587191385829414</v>
      </c>
      <c r="I195">
        <v>0.476618904595232</v>
      </c>
      <c r="J195">
        <v>16.2083502511531</v>
      </c>
      <c r="K195">
        <v>2.88314940120911</v>
      </c>
    </row>
    <row r="196" spans="1:11">
      <c r="A196">
        <v>194</v>
      </c>
      <c r="B196">
        <v>13.5297251264103</v>
      </c>
      <c r="C196">
        <v>1611.36169065106</v>
      </c>
      <c r="D196">
        <v>0.429431248339785</v>
      </c>
      <c r="E196">
        <v>201.406534609725</v>
      </c>
      <c r="F196">
        <v>89.1370782920912</v>
      </c>
      <c r="G196">
        <v>12850.8611302738</v>
      </c>
      <c r="H196">
        <v>0.589731666576326</v>
      </c>
      <c r="I196">
        <v>0.478680347948747</v>
      </c>
      <c r="J196">
        <v>16.2567995719294</v>
      </c>
      <c r="K196">
        <v>2.88314940120911</v>
      </c>
    </row>
    <row r="197" spans="1:11">
      <c r="A197">
        <v>195</v>
      </c>
      <c r="B197">
        <v>13.5675597122724</v>
      </c>
      <c r="C197">
        <v>1617.35381985366</v>
      </c>
      <c r="D197">
        <v>0.429209229675001</v>
      </c>
      <c r="E197">
        <v>201.804712674435</v>
      </c>
      <c r="F197">
        <v>88.8066971213957</v>
      </c>
      <c r="G197">
        <v>12796.0487567936</v>
      </c>
      <c r="H197">
        <v>0.591161932892065</v>
      </c>
      <c r="I197">
        <v>0.479841015574033</v>
      </c>
      <c r="J197">
        <v>16.2827845627175</v>
      </c>
      <c r="K197">
        <v>2.88314940120911</v>
      </c>
    </row>
    <row r="198" spans="1:11">
      <c r="A198">
        <v>196</v>
      </c>
      <c r="B198">
        <v>13.5929024111125</v>
      </c>
      <c r="C198">
        <v>1619.9074718007</v>
      </c>
      <c r="D198">
        <v>0.429496557240978</v>
      </c>
      <c r="E198">
        <v>201.957480638135</v>
      </c>
      <c r="F198">
        <v>88.6653562565741</v>
      </c>
      <c r="G198">
        <v>12788.3511307785</v>
      </c>
      <c r="H198">
        <v>0.591211888423999</v>
      </c>
      <c r="I198">
        <v>0.479881561397766</v>
      </c>
      <c r="J198">
        <v>16.3030142602332</v>
      </c>
      <c r="K198">
        <v>2.88314940120911</v>
      </c>
    </row>
    <row r="199" spans="1:11">
      <c r="A199">
        <v>197</v>
      </c>
      <c r="B199">
        <v>13.7580111243319</v>
      </c>
      <c r="C199">
        <v>1639.66824866676</v>
      </c>
      <c r="D199">
        <v>0.429257965065942</v>
      </c>
      <c r="E199">
        <v>203.313802485964</v>
      </c>
      <c r="F199">
        <v>87.5977259607527</v>
      </c>
      <c r="G199">
        <v>12623.2286648562</v>
      </c>
      <c r="H199">
        <v>0.594955892163524</v>
      </c>
      <c r="I199">
        <v>0.48291984047295</v>
      </c>
      <c r="J199">
        <v>16.3859856229374</v>
      </c>
      <c r="K199">
        <v>2.88314940120911</v>
      </c>
    </row>
    <row r="200" spans="1:11">
      <c r="A200">
        <v>198</v>
      </c>
      <c r="B200">
        <v>13.8560124531889</v>
      </c>
      <c r="C200">
        <v>1651.0390890159</v>
      </c>
      <c r="D200">
        <v>0.429173351250364</v>
      </c>
      <c r="E200">
        <v>204.092765292171</v>
      </c>
      <c r="F200">
        <v>86.9951087029062</v>
      </c>
      <c r="G200">
        <v>12536.4818332554</v>
      </c>
      <c r="H200">
        <v>0.597023514697231</v>
      </c>
      <c r="I200">
        <v>0.484597736049152</v>
      </c>
      <c r="J200">
        <v>16.4347918206765</v>
      </c>
      <c r="K200">
        <v>2.88314940120911</v>
      </c>
    </row>
    <row r="201" spans="1:11">
      <c r="A201">
        <v>199</v>
      </c>
      <c r="B201">
        <v>13.9641206720811</v>
      </c>
      <c r="C201">
        <v>1660.82825080146</v>
      </c>
      <c r="D201">
        <v>0.429565226587195</v>
      </c>
      <c r="E201">
        <v>204.76390982667</v>
      </c>
      <c r="F201">
        <v>86.4850135461324</v>
      </c>
      <c r="G201">
        <v>12478.5034714647</v>
      </c>
      <c r="H201">
        <v>0.598609548197366</v>
      </c>
      <c r="I201">
        <v>0.485884817794533</v>
      </c>
      <c r="J201">
        <v>16.4758061987238</v>
      </c>
      <c r="K201">
        <v>2.88314940120911</v>
      </c>
    </row>
    <row r="202" spans="1:11">
      <c r="A202">
        <v>200</v>
      </c>
      <c r="B202">
        <v>14.0659026209219</v>
      </c>
      <c r="C202">
        <v>1672.10299996835</v>
      </c>
      <c r="D202">
        <v>0.429574407672515</v>
      </c>
      <c r="E202">
        <v>205.538831623662</v>
      </c>
      <c r="F202">
        <v>85.9022877386712</v>
      </c>
      <c r="G202">
        <v>12393.7566664476</v>
      </c>
      <c r="H202">
        <v>0.600300074618779</v>
      </c>
      <c r="I202">
        <v>0.487256698549178</v>
      </c>
      <c r="J202">
        <v>16.5255157544095</v>
      </c>
      <c r="K202">
        <v>2.88314940120911</v>
      </c>
    </row>
    <row r="203" spans="1:11">
      <c r="A203">
        <v>201</v>
      </c>
      <c r="B203">
        <v>14.1281762711684</v>
      </c>
      <c r="C203">
        <v>1679.80714549232</v>
      </c>
      <c r="D203">
        <v>0.429474319559666</v>
      </c>
      <c r="E203">
        <v>206.06169937</v>
      </c>
      <c r="F203">
        <v>85.5088244729073</v>
      </c>
      <c r="G203">
        <v>12335.9807758386</v>
      </c>
      <c r="H203">
        <v>0.601976583784204</v>
      </c>
      <c r="I203">
        <v>0.488617204794554</v>
      </c>
      <c r="J203">
        <v>16.5563125180938</v>
      </c>
      <c r="K203">
        <v>2.88314940120911</v>
      </c>
    </row>
    <row r="204" spans="1:11">
      <c r="A204">
        <v>202</v>
      </c>
      <c r="B204">
        <v>14.1591466311813</v>
      </c>
      <c r="C204">
        <v>1683.38436231109</v>
      </c>
      <c r="D204">
        <v>0.429474413639616</v>
      </c>
      <c r="E204">
        <v>206.30416182505</v>
      </c>
      <c r="F204">
        <v>85.327252461202</v>
      </c>
      <c r="G204">
        <v>12312.1547571918</v>
      </c>
      <c r="H204">
        <v>0.602888825569687</v>
      </c>
      <c r="I204">
        <v>0.489357501763851</v>
      </c>
      <c r="J204">
        <v>16.5700672156346</v>
      </c>
      <c r="K204">
        <v>2.88314940120911</v>
      </c>
    </row>
    <row r="205" spans="1:11">
      <c r="A205">
        <v>203</v>
      </c>
      <c r="B205">
        <v>14.1377561769215</v>
      </c>
      <c r="C205">
        <v>1682.08313891205</v>
      </c>
      <c r="D205">
        <v>0.42938901495676</v>
      </c>
      <c r="E205">
        <v>206.205542955527</v>
      </c>
      <c r="F205">
        <v>85.3931260774814</v>
      </c>
      <c r="G205">
        <v>12317.2302164952</v>
      </c>
      <c r="H205">
        <v>0.603031236541086</v>
      </c>
      <c r="I205">
        <v>0.489473067909264</v>
      </c>
      <c r="J205">
        <v>16.563166481676</v>
      </c>
      <c r="K205">
        <v>2.88314940120911</v>
      </c>
    </row>
    <row r="206" spans="1:11">
      <c r="A206">
        <v>204</v>
      </c>
      <c r="B206">
        <v>14.2904799980889</v>
      </c>
      <c r="C206">
        <v>1699.60146688312</v>
      </c>
      <c r="D206">
        <v>0.429333351987991</v>
      </c>
      <c r="E206">
        <v>207.403063645246</v>
      </c>
      <c r="F206">
        <v>84.5135917335994</v>
      </c>
      <c r="G206">
        <v>12187.6753255145</v>
      </c>
      <c r="H206">
        <v>0.605922029051933</v>
      </c>
      <c r="I206">
        <v>0.491818978865265</v>
      </c>
      <c r="J206">
        <v>16.6375998339295</v>
      </c>
      <c r="K206">
        <v>2.88314940120911</v>
      </c>
    </row>
    <row r="207" spans="1:11">
      <c r="A207">
        <v>205</v>
      </c>
      <c r="B207">
        <v>14.3800584937644</v>
      </c>
      <c r="C207">
        <v>1710.88156821147</v>
      </c>
      <c r="D207">
        <v>0.429213033687769</v>
      </c>
      <c r="E207">
        <v>208.174321286999</v>
      </c>
      <c r="F207">
        <v>83.9572050804194</v>
      </c>
      <c r="G207">
        <v>12102.4142982177</v>
      </c>
      <c r="H207">
        <v>0.608303840054668</v>
      </c>
      <c r="I207">
        <v>0.493751848488135</v>
      </c>
      <c r="J207">
        <v>16.6805220593436</v>
      </c>
      <c r="K207">
        <v>2.88314940120911</v>
      </c>
    </row>
    <row r="208" spans="1:11">
      <c r="A208">
        <v>206</v>
      </c>
      <c r="B208">
        <v>14.5507407479839</v>
      </c>
      <c r="C208">
        <v>1730.48668265171</v>
      </c>
      <c r="D208">
        <v>0.429476436551843</v>
      </c>
      <c r="E208">
        <v>209.504120449697</v>
      </c>
      <c r="F208">
        <v>83.0043367438794</v>
      </c>
      <c r="G208">
        <v>11973.1757735923</v>
      </c>
      <c r="H208">
        <v>0.611769578569824</v>
      </c>
      <c r="I208">
        <v>0.496564348419444</v>
      </c>
      <c r="J208">
        <v>16.7625650006823</v>
      </c>
      <c r="K208">
        <v>2.88314940120911</v>
      </c>
    </row>
    <row r="209" spans="1:11">
      <c r="A209">
        <v>207</v>
      </c>
      <c r="B209">
        <v>14.7195482062687</v>
      </c>
      <c r="C209">
        <v>1749.4148043373</v>
      </c>
      <c r="D209">
        <v>0.429697839534552</v>
      </c>
      <c r="E209">
        <v>210.779960003065</v>
      </c>
      <c r="F209">
        <v>82.10873451401</v>
      </c>
      <c r="G209">
        <v>11852.8057735929</v>
      </c>
      <c r="H209">
        <v>0.615084847446084</v>
      </c>
      <c r="I209">
        <v>0.499254745830933</v>
      </c>
      <c r="J209">
        <v>16.841805079235</v>
      </c>
      <c r="K209">
        <v>2.88314940120911</v>
      </c>
    </row>
    <row r="210" spans="1:11">
      <c r="A210">
        <v>208</v>
      </c>
      <c r="B210">
        <v>14.7716896731618</v>
      </c>
      <c r="C210">
        <v>1757.2199688149</v>
      </c>
      <c r="D210">
        <v>0.429704447859036</v>
      </c>
      <c r="E210">
        <v>211.2857588652</v>
      </c>
      <c r="F210">
        <v>81.7432252804226</v>
      </c>
      <c r="G210">
        <v>11804.1879838551</v>
      </c>
      <c r="H210">
        <v>0.616585845548674</v>
      </c>
      <c r="I210">
        <v>0.500472836229401</v>
      </c>
      <c r="J210">
        <v>16.878734671784</v>
      </c>
      <c r="K210">
        <v>2.88314940120911</v>
      </c>
    </row>
    <row r="211" spans="1:11">
      <c r="A211">
        <v>209</v>
      </c>
      <c r="B211">
        <v>14.759862853826</v>
      </c>
      <c r="C211">
        <v>1756.3953932439</v>
      </c>
      <c r="D211">
        <v>0.429496855483087</v>
      </c>
      <c r="E211">
        <v>211.238253519293</v>
      </c>
      <c r="F211">
        <v>81.7798242607633</v>
      </c>
      <c r="G211">
        <v>11801.8770663551</v>
      </c>
      <c r="H211">
        <v>0.616597479531184</v>
      </c>
      <c r="I211">
        <v>0.500482275137493</v>
      </c>
      <c r="J211">
        <v>16.8729240512739</v>
      </c>
      <c r="K211">
        <v>2.88314940120911</v>
      </c>
    </row>
    <row r="212" spans="1:11">
      <c r="A212">
        <v>210</v>
      </c>
      <c r="B212">
        <v>14.8561545276229</v>
      </c>
      <c r="C212">
        <v>1765.46217741051</v>
      </c>
      <c r="D212">
        <v>0.429727731294958</v>
      </c>
      <c r="E212">
        <v>211.848195317349</v>
      </c>
      <c r="F212">
        <v>81.3750599297707</v>
      </c>
      <c r="G212">
        <v>11752.6915813434</v>
      </c>
      <c r="H212">
        <v>0.617955726032702</v>
      </c>
      <c r="I212">
        <v>0.501584519914797</v>
      </c>
      <c r="J212">
        <v>16.9109260658984</v>
      </c>
      <c r="K212">
        <v>2.88314940120911</v>
      </c>
    </row>
    <row r="213" spans="1:11">
      <c r="A213">
        <v>211</v>
      </c>
      <c r="B213">
        <v>14.8409310755033</v>
      </c>
      <c r="C213">
        <v>1765.08019828759</v>
      </c>
      <c r="D213">
        <v>0.429616459763061</v>
      </c>
      <c r="E213">
        <v>211.825047454853</v>
      </c>
      <c r="F213">
        <v>81.3836133787136</v>
      </c>
      <c r="G213">
        <v>11748.0344403151</v>
      </c>
      <c r="H213">
        <v>0.617984368824276</v>
      </c>
      <c r="I213">
        <v>0.501607762665882</v>
      </c>
      <c r="J213">
        <v>16.9088119784298</v>
      </c>
      <c r="K213">
        <v>2.88314940120911</v>
      </c>
    </row>
    <row r="214" spans="1:11">
      <c r="A214">
        <v>212</v>
      </c>
      <c r="B214">
        <v>14.8513777895412</v>
      </c>
      <c r="C214">
        <v>1772.04462406571</v>
      </c>
      <c r="D214">
        <v>0.42951820144769</v>
      </c>
      <c r="E214">
        <v>212.270108819848</v>
      </c>
      <c r="F214">
        <v>81.0670349238504</v>
      </c>
      <c r="G214">
        <v>11686.0060286956</v>
      </c>
      <c r="H214">
        <v>0.619680735356519</v>
      </c>
      <c r="I214">
        <v>0.502984392632011</v>
      </c>
      <c r="J214">
        <v>16.9406949428815</v>
      </c>
      <c r="K214">
        <v>2.88314940120911</v>
      </c>
    </row>
    <row r="215" spans="1:11">
      <c r="A215">
        <v>213</v>
      </c>
      <c r="B215">
        <v>14.8231952196636</v>
      </c>
      <c r="C215">
        <v>1772.65441111605</v>
      </c>
      <c r="D215">
        <v>0.429704700604541</v>
      </c>
      <c r="E215">
        <v>212.291094844965</v>
      </c>
      <c r="F215">
        <v>81.0252415057723</v>
      </c>
      <c r="G215">
        <v>11676.7022810708</v>
      </c>
      <c r="H215">
        <v>0.619926276129312</v>
      </c>
      <c r="I215">
        <v>0.503183653453828</v>
      </c>
      <c r="J215">
        <v>16.9474408221501</v>
      </c>
      <c r="K215">
        <v>2.88314940120911</v>
      </c>
    </row>
    <row r="216" spans="1:11">
      <c r="A216">
        <v>214</v>
      </c>
      <c r="B216">
        <v>14.9539356475995</v>
      </c>
      <c r="C216">
        <v>1791.12008654584</v>
      </c>
      <c r="D216">
        <v>0.429174286309584</v>
      </c>
      <c r="E216">
        <v>213.533730282507</v>
      </c>
      <c r="F216">
        <v>80.183345230368</v>
      </c>
      <c r="G216">
        <v>11538.5227343059</v>
      </c>
      <c r="H216">
        <v>0.62327390408585</v>
      </c>
      <c r="I216">
        <v>0.505900316968894</v>
      </c>
      <c r="J216">
        <v>17.0237489212644</v>
      </c>
      <c r="K216">
        <v>2.88314940120911</v>
      </c>
    </row>
    <row r="217" spans="1:11">
      <c r="A217">
        <v>215</v>
      </c>
      <c r="B217">
        <v>15.1030416106986</v>
      </c>
      <c r="C217">
        <v>1807.7673746585</v>
      </c>
      <c r="D217">
        <v>0.429017211643471</v>
      </c>
      <c r="E217">
        <v>214.672556229025</v>
      </c>
      <c r="F217">
        <v>79.4471927495002</v>
      </c>
      <c r="G217">
        <v>11428.2879036925</v>
      </c>
      <c r="H217">
        <v>0.626167955362494</v>
      </c>
      <c r="I217">
        <v>0.508248900455761</v>
      </c>
      <c r="J217">
        <v>17.0870423372475</v>
      </c>
      <c r="K217">
        <v>2.88314940120911</v>
      </c>
    </row>
    <row r="218" spans="1:11">
      <c r="A218">
        <v>216</v>
      </c>
      <c r="B218">
        <v>15.2070551413969</v>
      </c>
      <c r="C218">
        <v>1820.01209802891</v>
      </c>
      <c r="D218">
        <v>0.429036553760361</v>
      </c>
      <c r="E218">
        <v>215.500900594739</v>
      </c>
      <c r="F218">
        <v>78.9129654274735</v>
      </c>
      <c r="G218">
        <v>11350.8843330023</v>
      </c>
      <c r="H218">
        <v>0.628273298119953</v>
      </c>
      <c r="I218">
        <v>0.509957432970199</v>
      </c>
      <c r="J218">
        <v>17.1350864369899</v>
      </c>
      <c r="K218">
        <v>2.88314940120911</v>
      </c>
    </row>
    <row r="219" spans="1:11">
      <c r="A219">
        <v>217</v>
      </c>
      <c r="B219">
        <v>15.3690196336721</v>
      </c>
      <c r="C219">
        <v>1839.25038805191</v>
      </c>
      <c r="D219">
        <v>0.428978200538675</v>
      </c>
      <c r="E219">
        <v>216.802960526949</v>
      </c>
      <c r="F219">
        <v>78.088791026804</v>
      </c>
      <c r="G219">
        <v>11229.6617086125</v>
      </c>
      <c r="H219">
        <v>0.631634089531641</v>
      </c>
      <c r="I219">
        <v>0.512684793895014</v>
      </c>
      <c r="J219">
        <v>17.2094060669463</v>
      </c>
      <c r="K219">
        <v>2.88314940120911</v>
      </c>
    </row>
    <row r="220" spans="1:11">
      <c r="A220">
        <v>218</v>
      </c>
      <c r="B220">
        <v>15.4553886111438</v>
      </c>
      <c r="C220">
        <v>1850.31555896455</v>
      </c>
      <c r="D220">
        <v>0.428967647719403</v>
      </c>
      <c r="E220">
        <v>217.540635486452</v>
      </c>
      <c r="F220">
        <v>77.6217074861713</v>
      </c>
      <c r="G220">
        <v>11162.2060660621</v>
      </c>
      <c r="H220">
        <v>0.633644558859784</v>
      </c>
      <c r="I220">
        <v>0.514316339723519</v>
      </c>
      <c r="J220">
        <v>17.2534267510565</v>
      </c>
      <c r="K220">
        <v>2.88314940120911</v>
      </c>
    </row>
    <row r="221" spans="1:11">
      <c r="A221">
        <v>219</v>
      </c>
      <c r="B221">
        <v>15.5455655905984</v>
      </c>
      <c r="C221">
        <v>1858.93291025324</v>
      </c>
      <c r="D221">
        <v>0.429065516331623</v>
      </c>
      <c r="E221">
        <v>218.140199307856</v>
      </c>
      <c r="F221">
        <v>77.2630227092576</v>
      </c>
      <c r="G221">
        <v>11113.7661735142</v>
      </c>
      <c r="H221">
        <v>0.634958612082561</v>
      </c>
      <c r="I221">
        <v>0.515382727547009</v>
      </c>
      <c r="J221">
        <v>17.2838135404908</v>
      </c>
      <c r="K221">
        <v>2.88314940120911</v>
      </c>
    </row>
    <row r="222" spans="1:11">
      <c r="A222">
        <v>220</v>
      </c>
      <c r="B222">
        <v>15.6481484072498</v>
      </c>
      <c r="C222">
        <v>1870.00113806863</v>
      </c>
      <c r="D222">
        <v>0.429162227992452</v>
      </c>
      <c r="E222">
        <v>218.893807282412</v>
      </c>
      <c r="F222">
        <v>76.8063948952509</v>
      </c>
      <c r="G222">
        <v>11052.756465526</v>
      </c>
      <c r="H222">
        <v>0.636761981321674</v>
      </c>
      <c r="I222">
        <v>0.516846210542774</v>
      </c>
      <c r="J222">
        <v>17.3256737424704</v>
      </c>
      <c r="K222">
        <v>2.88314940120911</v>
      </c>
    </row>
    <row r="223" spans="1:11">
      <c r="A223">
        <v>221</v>
      </c>
      <c r="B223">
        <v>15.7770079788689</v>
      </c>
      <c r="C223">
        <v>1886.80326671747</v>
      </c>
      <c r="D223">
        <v>0.429123561572795</v>
      </c>
      <c r="E223">
        <v>220.010738482901</v>
      </c>
      <c r="F223">
        <v>76.1221956319156</v>
      </c>
      <c r="G223">
        <v>10953.086739038</v>
      </c>
      <c r="H223">
        <v>0.639774614994909</v>
      </c>
      <c r="I223">
        <v>0.519291044003924</v>
      </c>
      <c r="J223">
        <v>17.3920102172792</v>
      </c>
      <c r="K223">
        <v>2.88314940120911</v>
      </c>
    </row>
    <row r="224" spans="1:11">
      <c r="A224">
        <v>222</v>
      </c>
      <c r="B224">
        <v>15.9488647210454</v>
      </c>
      <c r="C224">
        <v>1905.70324000829</v>
      </c>
      <c r="D224">
        <v>0.429313870585602</v>
      </c>
      <c r="E224">
        <v>221.292268874903</v>
      </c>
      <c r="F224">
        <v>75.367772610314</v>
      </c>
      <c r="G224">
        <v>10849.7979805567</v>
      </c>
      <c r="H224">
        <v>0.642732513221873</v>
      </c>
      <c r="I224">
        <v>0.521691462524721</v>
      </c>
      <c r="J224">
        <v>17.4634887792617</v>
      </c>
      <c r="K224">
        <v>2.88314940120911</v>
      </c>
    </row>
    <row r="225" spans="1:11">
      <c r="A225">
        <v>223</v>
      </c>
      <c r="B225">
        <v>16.0882605403504</v>
      </c>
      <c r="C225">
        <v>1921.00339624671</v>
      </c>
      <c r="D225">
        <v>0.429524627555408</v>
      </c>
      <c r="E225">
        <v>222.322245244632</v>
      </c>
      <c r="F225">
        <v>74.7673961501768</v>
      </c>
      <c r="G225">
        <v>10770.1388082582</v>
      </c>
      <c r="H225">
        <v>0.645001807830621</v>
      </c>
      <c r="I225">
        <v>0.523533062864824</v>
      </c>
      <c r="J225">
        <v>17.5233009882165</v>
      </c>
      <c r="K225">
        <v>2.88314940120911</v>
      </c>
    </row>
    <row r="226" spans="1:11">
      <c r="A226">
        <v>224</v>
      </c>
      <c r="B226">
        <v>16.163954134714</v>
      </c>
      <c r="C226">
        <v>1928.67200940513</v>
      </c>
      <c r="D226">
        <v>0.429697277598157</v>
      </c>
      <c r="E226">
        <v>222.846601411569</v>
      </c>
      <c r="F226">
        <v>74.4703321208798</v>
      </c>
      <c r="G226">
        <v>10731.5462525466</v>
      </c>
      <c r="H226">
        <v>0.646011770436255</v>
      </c>
      <c r="I226">
        <v>0.524352678299056</v>
      </c>
      <c r="J226">
        <v>17.5522312333451</v>
      </c>
      <c r="K226">
        <v>2.88314940120911</v>
      </c>
    </row>
    <row r="227" spans="1:11">
      <c r="A227">
        <v>225</v>
      </c>
      <c r="B227">
        <v>16.1391124858339</v>
      </c>
      <c r="C227">
        <v>1925.91439477388</v>
      </c>
      <c r="D227">
        <v>0.429455663566713</v>
      </c>
      <c r="E227">
        <v>222.682632650901</v>
      </c>
      <c r="F227">
        <v>74.577868039316</v>
      </c>
      <c r="G227">
        <v>10740.511552237</v>
      </c>
      <c r="H227">
        <v>0.645934223094492</v>
      </c>
      <c r="I227">
        <v>0.524289743865422</v>
      </c>
      <c r="J227">
        <v>17.5350501569972</v>
      </c>
      <c r="K227">
        <v>2.88314940120911</v>
      </c>
    </row>
    <row r="228" spans="1:11">
      <c r="A228">
        <v>226</v>
      </c>
      <c r="B228">
        <v>16.3233838932472</v>
      </c>
      <c r="C228">
        <v>1948.08924710083</v>
      </c>
      <c r="D228">
        <v>0.429622116062418</v>
      </c>
      <c r="E228">
        <v>224.160221373755</v>
      </c>
      <c r="F228">
        <v>73.7286335862213</v>
      </c>
      <c r="G228">
        <v>10622.8343980354</v>
      </c>
      <c r="H228">
        <v>0.649588362253122</v>
      </c>
      <c r="I228">
        <v>0.527255190372636</v>
      </c>
      <c r="J228">
        <v>17.620261210652</v>
      </c>
      <c r="K228">
        <v>2.88314940120911</v>
      </c>
    </row>
    <row r="229" spans="1:11">
      <c r="A229">
        <v>227</v>
      </c>
      <c r="B229">
        <v>16.4048670385678</v>
      </c>
      <c r="C229">
        <v>1959.47680916366</v>
      </c>
      <c r="D229">
        <v>0.429408175734136</v>
      </c>
      <c r="E229">
        <v>224.920897732726</v>
      </c>
      <c r="F229">
        <v>73.2982031760587</v>
      </c>
      <c r="G229">
        <v>10557.0257165936</v>
      </c>
      <c r="H229">
        <v>0.651635249812957</v>
      </c>
      <c r="I229">
        <v>0.528916305316397</v>
      </c>
      <c r="J229">
        <v>17.6633917547833</v>
      </c>
      <c r="K229">
        <v>2.88314940120911</v>
      </c>
    </row>
    <row r="230" spans="1:11">
      <c r="A230">
        <v>228</v>
      </c>
      <c r="B230">
        <v>16.4982604062049</v>
      </c>
      <c r="C230">
        <v>1970.94340749724</v>
      </c>
      <c r="D230">
        <v>0.429452442068693</v>
      </c>
      <c r="E230">
        <v>225.685279634857</v>
      </c>
      <c r="F230">
        <v>72.8714439295383</v>
      </c>
      <c r="G230">
        <v>10495.6769763753</v>
      </c>
      <c r="H230">
        <v>0.653597128836213</v>
      </c>
      <c r="I230">
        <v>0.530508432519498</v>
      </c>
      <c r="J230">
        <v>17.7059088768226</v>
      </c>
      <c r="K230">
        <v>2.88314940120911</v>
      </c>
    </row>
    <row r="231" spans="1:11">
      <c r="A231">
        <v>229</v>
      </c>
      <c r="B231">
        <v>16.5640390533286</v>
      </c>
      <c r="C231">
        <v>1982.18757482257</v>
      </c>
      <c r="D231">
        <v>0.429083870629686</v>
      </c>
      <c r="E231">
        <v>226.435306849704</v>
      </c>
      <c r="F231">
        <v>72.4564407175714</v>
      </c>
      <c r="G231">
        <v>10421.872593346</v>
      </c>
      <c r="H231">
        <v>0.655683735233622</v>
      </c>
      <c r="I231">
        <v>0.532201780008528</v>
      </c>
      <c r="J231">
        <v>17.7473602354662</v>
      </c>
      <c r="K231">
        <v>2.88314940120911</v>
      </c>
    </row>
    <row r="232" spans="1:11">
      <c r="A232">
        <v>230</v>
      </c>
      <c r="B232">
        <v>16.6337111683767</v>
      </c>
      <c r="C232">
        <v>1991.71410149681</v>
      </c>
      <c r="D232">
        <v>0.429045556720125</v>
      </c>
      <c r="E232">
        <v>227.066735289103</v>
      </c>
      <c r="F232">
        <v>72.109655273685</v>
      </c>
      <c r="G232">
        <v>10370.5814986673</v>
      </c>
      <c r="H232">
        <v>0.65762766260018</v>
      </c>
      <c r="I232">
        <v>0.53377934208812</v>
      </c>
      <c r="J232">
        <v>17.7807121451633</v>
      </c>
      <c r="K232">
        <v>2.88314940120911</v>
      </c>
    </row>
    <row r="233" spans="1:11">
      <c r="A233">
        <v>231</v>
      </c>
      <c r="B233">
        <v>16.7169513194453</v>
      </c>
      <c r="C233">
        <v>2001.45925036469</v>
      </c>
      <c r="D233">
        <v>0.429106728789637</v>
      </c>
      <c r="E233">
        <v>227.720571155965</v>
      </c>
      <c r="F233">
        <v>71.7582635085664</v>
      </c>
      <c r="G233">
        <v>10320.9979970144</v>
      </c>
      <c r="H233">
        <v>0.659018413356543</v>
      </c>
      <c r="I233">
        <v>0.534907983693803</v>
      </c>
      <c r="J233">
        <v>17.8173648055666</v>
      </c>
      <c r="K233">
        <v>2.88314940120911</v>
      </c>
    </row>
    <row r="234" spans="1:11">
      <c r="A234">
        <v>232</v>
      </c>
      <c r="B234">
        <v>16.7573252711799</v>
      </c>
      <c r="C234">
        <v>2006.37495564334</v>
      </c>
      <c r="D234">
        <v>0.429095388887128</v>
      </c>
      <c r="E234">
        <v>228.050280550967</v>
      </c>
      <c r="F234">
        <v>71.5823892093843</v>
      </c>
      <c r="G234">
        <v>10294.3656694646</v>
      </c>
      <c r="H234">
        <v>0.659603076010492</v>
      </c>
      <c r="I234">
        <v>0.535382456935572</v>
      </c>
      <c r="J234">
        <v>17.8362112935153</v>
      </c>
      <c r="K234">
        <v>2.88314940120911</v>
      </c>
    </row>
    <row r="235" spans="1:11">
      <c r="A235">
        <v>233</v>
      </c>
      <c r="B235">
        <v>16.7782239499537</v>
      </c>
      <c r="C235">
        <v>2007.66392687718</v>
      </c>
      <c r="D235">
        <v>0.429166153068291</v>
      </c>
      <c r="E235">
        <v>228.146336883212</v>
      </c>
      <c r="F235">
        <v>71.536530663502</v>
      </c>
      <c r="G235">
        <v>10290.1211594435</v>
      </c>
      <c r="H235">
        <v>0.659470779742493</v>
      </c>
      <c r="I235">
        <v>0.535275095136514</v>
      </c>
      <c r="J235">
        <v>17.8416175192252</v>
      </c>
      <c r="K235">
        <v>2.88314940120911</v>
      </c>
    </row>
    <row r="236" spans="1:11">
      <c r="A236">
        <v>234</v>
      </c>
      <c r="B236">
        <v>16.9096933112623</v>
      </c>
      <c r="C236">
        <v>2024.28809326653</v>
      </c>
      <c r="D236">
        <v>0.4291662824374</v>
      </c>
      <c r="E236">
        <v>229.253927413326</v>
      </c>
      <c r="F236">
        <v>70.9487236109853</v>
      </c>
      <c r="G236">
        <v>10205.481131952</v>
      </c>
      <c r="H236">
        <v>0.662517365672026</v>
      </c>
      <c r="I236">
        <v>0.537747505792552</v>
      </c>
      <c r="J236">
        <v>17.9001433440362</v>
      </c>
      <c r="K236">
        <v>2.88314940120911</v>
      </c>
    </row>
    <row r="237" spans="1:11">
      <c r="A237">
        <v>235</v>
      </c>
      <c r="B237">
        <v>17.0372936349988</v>
      </c>
      <c r="C237">
        <v>2039.17039199336</v>
      </c>
      <c r="D237">
        <v>0.429234979376873</v>
      </c>
      <c r="E237">
        <v>230.245737336281</v>
      </c>
      <c r="F237">
        <v>70.4304436310071</v>
      </c>
      <c r="G237">
        <v>10133.0812956317</v>
      </c>
      <c r="H237">
        <v>0.664678395638722</v>
      </c>
      <c r="I237">
        <v>0.539501260183291</v>
      </c>
      <c r="J237">
        <v>17.9557824880053</v>
      </c>
      <c r="K237">
        <v>2.88314940120911</v>
      </c>
    </row>
    <row r="238" spans="1:11">
      <c r="A238">
        <v>236</v>
      </c>
      <c r="B238">
        <v>17.1933694469705</v>
      </c>
      <c r="C238">
        <v>2058.7788696665</v>
      </c>
      <c r="D238">
        <v>0.428964795867815</v>
      </c>
      <c r="E238">
        <v>231.560329066931</v>
      </c>
      <c r="F238">
        <v>69.7610160920246</v>
      </c>
      <c r="G238">
        <v>10029.581688979</v>
      </c>
      <c r="H238">
        <v>0.667978830863223</v>
      </c>
      <c r="I238">
        <v>0.542179683625629</v>
      </c>
      <c r="J238">
        <v>18.0235605857031</v>
      </c>
      <c r="K238">
        <v>2.88314940120911</v>
      </c>
    </row>
    <row r="239" spans="1:11">
      <c r="A239">
        <v>237</v>
      </c>
      <c r="B239">
        <v>17.3284587238834</v>
      </c>
      <c r="C239">
        <v>2074.8153077863</v>
      </c>
      <c r="D239">
        <v>0.428785343505411</v>
      </c>
      <c r="E239">
        <v>232.655056438672</v>
      </c>
      <c r="F239">
        <v>69.2212614462174</v>
      </c>
      <c r="G239">
        <v>9944.34539985381</v>
      </c>
      <c r="H239">
        <v>0.670599050223836</v>
      </c>
      <c r="I239">
        <v>0.544306087792095</v>
      </c>
      <c r="J239">
        <v>18.0750840015908</v>
      </c>
      <c r="K239">
        <v>2.88314940120911</v>
      </c>
    </row>
    <row r="240" spans="1:11">
      <c r="A240">
        <v>238</v>
      </c>
      <c r="B240">
        <v>17.396175954047</v>
      </c>
      <c r="C240">
        <v>2086.90177825712</v>
      </c>
      <c r="D240">
        <v>0.429306921786989</v>
      </c>
      <c r="E240">
        <v>233.440321365993</v>
      </c>
      <c r="F240">
        <v>68.8081554448939</v>
      </c>
      <c r="G240">
        <v>9889.48900406795</v>
      </c>
      <c r="H240">
        <v>0.672724757795734</v>
      </c>
      <c r="I240">
        <v>0.546031183280022</v>
      </c>
      <c r="J240">
        <v>18.1207157024901</v>
      </c>
      <c r="K240">
        <v>2.88314940120911</v>
      </c>
    </row>
    <row r="241" spans="1:11">
      <c r="A241">
        <v>239</v>
      </c>
      <c r="B241">
        <v>17.4439562161374</v>
      </c>
      <c r="C241">
        <v>2092.27275925549</v>
      </c>
      <c r="D241">
        <v>0.429619154282783</v>
      </c>
      <c r="E241">
        <v>233.783414853967</v>
      </c>
      <c r="F241">
        <v>68.6287319528916</v>
      </c>
      <c r="G241">
        <v>9874.19840399022</v>
      </c>
      <c r="H241">
        <v>0.673392251219413</v>
      </c>
      <c r="I241">
        <v>0.546572883538168</v>
      </c>
      <c r="J241">
        <v>18.1432280305252</v>
      </c>
      <c r="K241">
        <v>2.88314940120911</v>
      </c>
    </row>
    <row r="242" spans="1:11">
      <c r="A242">
        <v>240</v>
      </c>
      <c r="B242">
        <v>17.4576622383824</v>
      </c>
      <c r="C242">
        <v>2092.44085657544</v>
      </c>
      <c r="D242">
        <v>0.429720249818206</v>
      </c>
      <c r="E242">
        <v>233.791850058773</v>
      </c>
      <c r="F242">
        <v>68.6296099887807</v>
      </c>
      <c r="G242">
        <v>9879.99011991959</v>
      </c>
      <c r="H242">
        <v>0.673336702447908</v>
      </c>
      <c r="I242">
        <v>0.54652780529274</v>
      </c>
      <c r="J242">
        <v>18.1444324217271</v>
      </c>
      <c r="K242">
        <v>2.88314940120911</v>
      </c>
    </row>
    <row r="243" spans="1:11">
      <c r="A243">
        <v>241</v>
      </c>
      <c r="B243">
        <v>17.4850174663522</v>
      </c>
      <c r="C243">
        <v>2099.78657308748</v>
      </c>
      <c r="D243">
        <v>0.429378502817177</v>
      </c>
      <c r="E243">
        <v>234.291753763034</v>
      </c>
      <c r="F243">
        <v>68.3725728966805</v>
      </c>
      <c r="G243">
        <v>9828.76300804749</v>
      </c>
      <c r="H243">
        <v>0.674839521065061</v>
      </c>
      <c r="I243">
        <v>0.547747397266422</v>
      </c>
      <c r="J243">
        <v>18.1675430255308</v>
      </c>
      <c r="K243">
        <v>2.88314940120911</v>
      </c>
    </row>
    <row r="244" spans="1:11">
      <c r="A244">
        <v>242</v>
      </c>
      <c r="B244">
        <v>17.5075272779545</v>
      </c>
      <c r="C244">
        <v>2100.32504299451</v>
      </c>
      <c r="D244">
        <v>0.429389342505983</v>
      </c>
      <c r="E244">
        <v>234.333450385825</v>
      </c>
      <c r="F244">
        <v>68.3538454467655</v>
      </c>
      <c r="G244">
        <v>9829.8945457116</v>
      </c>
      <c r="H244">
        <v>0.674719587993731</v>
      </c>
      <c r="I244">
        <v>0.547650067557431</v>
      </c>
      <c r="J244">
        <v>18.1689906552</v>
      </c>
      <c r="K244">
        <v>2.88314940120911</v>
      </c>
    </row>
    <row r="245" spans="1:11">
      <c r="A245">
        <v>243</v>
      </c>
      <c r="B245">
        <v>17.7051651682958</v>
      </c>
      <c r="C245">
        <v>2116.9932145546</v>
      </c>
      <c r="D245">
        <v>0.429617074356671</v>
      </c>
      <c r="E245">
        <v>235.479492954887</v>
      </c>
      <c r="F245">
        <v>67.8290654093064</v>
      </c>
      <c r="G245">
        <v>9768.32018823325</v>
      </c>
      <c r="H245">
        <v>0.677127240504531</v>
      </c>
      <c r="I245">
        <v>0.549603976258563</v>
      </c>
      <c r="J245">
        <v>18.219479920336</v>
      </c>
      <c r="K245">
        <v>2.88314940120911</v>
      </c>
    </row>
    <row r="246" spans="1:11">
      <c r="A246">
        <v>244</v>
      </c>
      <c r="B246">
        <v>17.8411228597127</v>
      </c>
      <c r="C246">
        <v>2134.55327278747</v>
      </c>
      <c r="D246">
        <v>0.429702485822077</v>
      </c>
      <c r="E246">
        <v>236.64491282829</v>
      </c>
      <c r="F246">
        <v>67.269722840152</v>
      </c>
      <c r="G246">
        <v>9689.03021810762</v>
      </c>
      <c r="H246">
        <v>0.680004109997511</v>
      </c>
      <c r="I246">
        <v>0.551938673050986</v>
      </c>
      <c r="J246">
        <v>18.2799674021695</v>
      </c>
      <c r="K246">
        <v>2.88314940120911</v>
      </c>
    </row>
    <row r="247" spans="1:11">
      <c r="A247">
        <v>245</v>
      </c>
      <c r="B247">
        <v>17.9420085927916</v>
      </c>
      <c r="C247">
        <v>2146.9736330524</v>
      </c>
      <c r="D247">
        <v>0.429658503090503</v>
      </c>
      <c r="E247">
        <v>237.47740376135</v>
      </c>
      <c r="F247">
        <v>66.8805216784869</v>
      </c>
      <c r="G247">
        <v>9632.01594086438</v>
      </c>
      <c r="H247">
        <v>0.682047243120672</v>
      </c>
      <c r="I247">
        <v>0.553596760047607</v>
      </c>
      <c r="J247">
        <v>18.3208396829257</v>
      </c>
      <c r="K247">
        <v>2.88314940120911</v>
      </c>
    </row>
    <row r="248" spans="1:11">
      <c r="A248">
        <v>246</v>
      </c>
      <c r="B248">
        <v>18.103954429172</v>
      </c>
      <c r="C248">
        <v>2166.71251909671</v>
      </c>
      <c r="D248">
        <v>0.429660777833702</v>
      </c>
      <c r="E248">
        <v>238.798721001445</v>
      </c>
      <c r="F248">
        <v>66.270558563806</v>
      </c>
      <c r="G248">
        <v>9544.22099901983</v>
      </c>
      <c r="H248">
        <v>0.6852198534922</v>
      </c>
      <c r="I248">
        <v>0.556171467149983</v>
      </c>
      <c r="J248">
        <v>18.3857403379169</v>
      </c>
      <c r="K248">
        <v>2.88314940120911</v>
      </c>
    </row>
    <row r="249" spans="1:11">
      <c r="A249">
        <v>247</v>
      </c>
      <c r="B249">
        <v>18.2044222316474</v>
      </c>
      <c r="C249">
        <v>2178.0776094717</v>
      </c>
      <c r="D249">
        <v>0.429647010594799</v>
      </c>
      <c r="E249">
        <v>239.570018480839</v>
      </c>
      <c r="F249">
        <v>65.9249453153539</v>
      </c>
      <c r="G249">
        <v>9493.8244311779</v>
      </c>
      <c r="H249">
        <v>0.686960510943676</v>
      </c>
      <c r="I249">
        <v>0.557584084822185</v>
      </c>
      <c r="J249">
        <v>18.4213443696128</v>
      </c>
      <c r="K249">
        <v>2.88314940120911</v>
      </c>
    </row>
    <row r="250" spans="1:11">
      <c r="A250">
        <v>248</v>
      </c>
      <c r="B250">
        <v>18.2603181552698</v>
      </c>
      <c r="C250">
        <v>2186.99898532413</v>
      </c>
      <c r="D250">
        <v>0.429545168240086</v>
      </c>
      <c r="E250">
        <v>240.150750557084</v>
      </c>
      <c r="F250">
        <v>65.6552378514452</v>
      </c>
      <c r="G250">
        <v>9452.11148972762</v>
      </c>
      <c r="H250">
        <v>0.688552223443325</v>
      </c>
      <c r="I250">
        <v>0.558875828170229</v>
      </c>
      <c r="J250">
        <v>18.4524552682733</v>
      </c>
      <c r="K250">
        <v>2.88314940120911</v>
      </c>
    </row>
    <row r="251" spans="1:11">
      <c r="A251">
        <v>249</v>
      </c>
      <c r="B251">
        <v>18.3363119972471</v>
      </c>
      <c r="C251">
        <v>2197.37153930722</v>
      </c>
      <c r="D251">
        <v>0.42943935550202</v>
      </c>
      <c r="E251">
        <v>240.839487917243</v>
      </c>
      <c r="F251">
        <v>65.3448805534358</v>
      </c>
      <c r="G251">
        <v>9403.85523365033</v>
      </c>
      <c r="H251">
        <v>0.690310818658218</v>
      </c>
      <c r="I251">
        <v>0.56030300435355</v>
      </c>
      <c r="J251">
        <v>18.4862381613741</v>
      </c>
      <c r="K251">
        <v>2.88314940120911</v>
      </c>
    </row>
    <row r="252" spans="1:11">
      <c r="A252">
        <v>250</v>
      </c>
      <c r="B252">
        <v>18.4837366512476</v>
      </c>
      <c r="C252">
        <v>2213.7411209813</v>
      </c>
      <c r="D252">
        <v>0.429433592384687</v>
      </c>
      <c r="E252">
        <v>241.952801338453</v>
      </c>
      <c r="F252">
        <v>64.8619888366429</v>
      </c>
      <c r="G252">
        <v>9333.88879165548</v>
      </c>
      <c r="H252">
        <v>0.692807449147319</v>
      </c>
      <c r="I252">
        <v>0.562329130293796</v>
      </c>
      <c r="J252">
        <v>18.5359152605597</v>
      </c>
      <c r="K252">
        <v>2.88314940120911</v>
      </c>
    </row>
    <row r="253" spans="1:11">
      <c r="A253">
        <v>251</v>
      </c>
      <c r="B253">
        <v>18.6139385797428</v>
      </c>
      <c r="C253">
        <v>2231.09321581022</v>
      </c>
      <c r="D253">
        <v>0.429226387930701</v>
      </c>
      <c r="E253">
        <v>243.109343917055</v>
      </c>
      <c r="F253">
        <v>64.3572397000474</v>
      </c>
      <c r="G253">
        <v>9256.10042538306</v>
      </c>
      <c r="H253">
        <v>0.695823683993621</v>
      </c>
      <c r="I253">
        <v>0.564776939950871</v>
      </c>
      <c r="J253">
        <v>18.5901633635169</v>
      </c>
      <c r="K253">
        <v>2.88314940120911</v>
      </c>
    </row>
    <row r="254" spans="1:11">
      <c r="A254">
        <v>252</v>
      </c>
      <c r="B254">
        <v>18.7048034364255</v>
      </c>
      <c r="C254">
        <v>2243.38851094965</v>
      </c>
      <c r="D254">
        <v>0.429006070588785</v>
      </c>
      <c r="E254">
        <v>243.935212337716</v>
      </c>
      <c r="F254">
        <v>64.0046422772901</v>
      </c>
      <c r="G254">
        <v>9199.70585590336</v>
      </c>
      <c r="H254">
        <v>0.698096609439216</v>
      </c>
      <c r="I254">
        <v>0.56662152174897</v>
      </c>
      <c r="J254">
        <v>18.6262008594823</v>
      </c>
      <c r="K254">
        <v>2.88314940120911</v>
      </c>
    </row>
    <row r="255" spans="1:11">
      <c r="A255">
        <v>253</v>
      </c>
      <c r="B255">
        <v>18.7421904879911</v>
      </c>
      <c r="C255">
        <v>2249.41953110167</v>
      </c>
      <c r="D255">
        <v>0.42883525506213</v>
      </c>
      <c r="E255">
        <v>244.332361811749</v>
      </c>
      <c r="F255">
        <v>63.8328916217977</v>
      </c>
      <c r="G255">
        <v>9171.05785085491</v>
      </c>
      <c r="H255">
        <v>0.699331268756586</v>
      </c>
      <c r="I255">
        <v>0.567623504430156</v>
      </c>
      <c r="J255">
        <v>18.6444976425282</v>
      </c>
      <c r="K255">
        <v>2.88314940120911</v>
      </c>
    </row>
    <row r="256" spans="1:11">
      <c r="A256">
        <v>254</v>
      </c>
      <c r="B256">
        <v>18.7647910128989</v>
      </c>
      <c r="C256">
        <v>2251.93410063462</v>
      </c>
      <c r="D256">
        <v>0.429044562438863</v>
      </c>
      <c r="E256">
        <v>244.477834139275</v>
      </c>
      <c r="F256">
        <v>63.7609556671024</v>
      </c>
      <c r="G256">
        <v>9166.13661732099</v>
      </c>
      <c r="H256">
        <v>0.699361409249825</v>
      </c>
      <c r="I256">
        <v>0.567647966959067</v>
      </c>
      <c r="J256">
        <v>18.6583102374478</v>
      </c>
      <c r="K256">
        <v>2.88314940120911</v>
      </c>
    </row>
    <row r="257" spans="1:11">
      <c r="A257">
        <v>255</v>
      </c>
      <c r="B257">
        <v>18.9303921555986</v>
      </c>
      <c r="C257">
        <v>2272.02672359949</v>
      </c>
      <c r="D257">
        <v>0.428824276919738</v>
      </c>
      <c r="E257">
        <v>245.840430914595</v>
      </c>
      <c r="F257">
        <v>63.197436388178</v>
      </c>
      <c r="G257">
        <v>9078.85965463082</v>
      </c>
      <c r="H257">
        <v>0.702660096583654</v>
      </c>
      <c r="I257">
        <v>0.570325004628346</v>
      </c>
      <c r="J257">
        <v>18.7165322292286</v>
      </c>
      <c r="K257">
        <v>2.88314940120911</v>
      </c>
    </row>
    <row r="258" spans="1:11">
      <c r="A258">
        <v>256</v>
      </c>
      <c r="B258">
        <v>18.9634087352918</v>
      </c>
      <c r="C258">
        <v>2277.87210647575</v>
      </c>
      <c r="D258">
        <v>0.428662300756822</v>
      </c>
      <c r="E258">
        <v>246.218815765064</v>
      </c>
      <c r="F258">
        <v>63.0352281674697</v>
      </c>
      <c r="G258">
        <v>9052.75698244127</v>
      </c>
      <c r="H258">
        <v>0.704024745135447</v>
      </c>
      <c r="I258">
        <v>0.571432482107295</v>
      </c>
      <c r="J258">
        <v>18.7338996767837</v>
      </c>
      <c r="K258">
        <v>2.88314940120911</v>
      </c>
    </row>
    <row r="259" spans="1:11">
      <c r="A259">
        <v>257</v>
      </c>
      <c r="B259">
        <v>18.9669939277893</v>
      </c>
      <c r="C259">
        <v>2277.55390364705</v>
      </c>
      <c r="D259">
        <v>0.428753079770833</v>
      </c>
      <c r="E259">
        <v>246.197059238112</v>
      </c>
      <c r="F259">
        <v>63.0445581789048</v>
      </c>
      <c r="G259">
        <v>9056.13014027519</v>
      </c>
      <c r="H259">
        <v>0.703939855642577</v>
      </c>
      <c r="I259">
        <v>0.571363590230845</v>
      </c>
      <c r="J259">
        <v>18.7328588282612</v>
      </c>
      <c r="K259">
        <v>2.88314940120911</v>
      </c>
    </row>
    <row r="260" spans="1:11">
      <c r="A260">
        <v>258</v>
      </c>
      <c r="B260">
        <v>19.1001525592576</v>
      </c>
      <c r="C260">
        <v>2293.15590254063</v>
      </c>
      <c r="D260">
        <v>0.428711478164699</v>
      </c>
      <c r="E260">
        <v>247.25055304574</v>
      </c>
      <c r="F260">
        <v>62.6163062887384</v>
      </c>
      <c r="G260">
        <v>8993.24295591989</v>
      </c>
      <c r="H260">
        <v>0.706331104565358</v>
      </c>
      <c r="I260">
        <v>0.573304203045396</v>
      </c>
      <c r="J260">
        <v>18.7788799969045</v>
      </c>
      <c r="K260">
        <v>2.88314940120911</v>
      </c>
    </row>
    <row r="261" spans="1:11">
      <c r="A261">
        <v>259</v>
      </c>
      <c r="B261">
        <v>19.2266337652674</v>
      </c>
      <c r="C261">
        <v>2305.0205931666</v>
      </c>
      <c r="D261">
        <v>0.42898595797873</v>
      </c>
      <c r="E261">
        <v>248.051068528876</v>
      </c>
      <c r="F261">
        <v>62.2954589988165</v>
      </c>
      <c r="G261">
        <v>8956.21401749704</v>
      </c>
      <c r="H261">
        <v>0.708000716887695</v>
      </c>
      <c r="I261">
        <v>0.574659175827623</v>
      </c>
      <c r="J261">
        <v>18.8137950440251</v>
      </c>
      <c r="K261">
        <v>2.88314940120911</v>
      </c>
    </row>
    <row r="262" spans="1:11">
      <c r="A262">
        <v>260</v>
      </c>
      <c r="B262">
        <v>19.3402833405141</v>
      </c>
      <c r="C262">
        <v>2317.62043309161</v>
      </c>
      <c r="D262">
        <v>0.428993579519587</v>
      </c>
      <c r="E262">
        <v>248.903198471086</v>
      </c>
      <c r="F262">
        <v>61.9570959749148</v>
      </c>
      <c r="G262">
        <v>8907.33769358906</v>
      </c>
      <c r="H262">
        <v>0.709637893168908</v>
      </c>
      <c r="I262">
        <v>0.575987824488271</v>
      </c>
      <c r="J262">
        <v>18.8519345404638</v>
      </c>
      <c r="K262">
        <v>2.88314940120911</v>
      </c>
    </row>
    <row r="263" spans="1:11">
      <c r="A263">
        <v>261</v>
      </c>
      <c r="B263">
        <v>19.4075694503911</v>
      </c>
      <c r="C263">
        <v>2325.9590288468</v>
      </c>
      <c r="D263">
        <v>0.428921442098031</v>
      </c>
      <c r="E263">
        <v>249.463834024425</v>
      </c>
      <c r="F263">
        <v>61.7352909950785</v>
      </c>
      <c r="G263">
        <v>8874.0406630039</v>
      </c>
      <c r="H263">
        <v>0.711147471483178</v>
      </c>
      <c r="I263">
        <v>0.577212921566446</v>
      </c>
      <c r="J263">
        <v>18.8750663486281</v>
      </c>
      <c r="K263">
        <v>2.88314940120911</v>
      </c>
    </row>
    <row r="264" spans="1:11">
      <c r="A264">
        <v>262</v>
      </c>
      <c r="B264">
        <v>19.456857373821</v>
      </c>
      <c r="C264">
        <v>2332.6790674785</v>
      </c>
      <c r="D264">
        <v>0.428857189171924</v>
      </c>
      <c r="E264">
        <v>249.910107696015</v>
      </c>
      <c r="F264">
        <v>61.5575630043511</v>
      </c>
      <c r="G264">
        <v>8847.31341399689</v>
      </c>
      <c r="H264">
        <v>0.712600302306895</v>
      </c>
      <c r="I264">
        <v>0.578391965822283</v>
      </c>
      <c r="J264">
        <v>18.8933124396361</v>
      </c>
      <c r="K264">
        <v>2.88314940120911</v>
      </c>
    </row>
    <row r="265" spans="1:11">
      <c r="A265">
        <v>263</v>
      </c>
      <c r="B265">
        <v>19.4715843632552</v>
      </c>
      <c r="C265">
        <v>2333.90292839406</v>
      </c>
      <c r="D265">
        <v>0.428884574460224</v>
      </c>
      <c r="E265">
        <v>249.990896725099</v>
      </c>
      <c r="F265">
        <v>61.5252075927994</v>
      </c>
      <c r="G265">
        <v>8843.70704528515</v>
      </c>
      <c r="H265">
        <v>0.712574065091062</v>
      </c>
      <c r="I265">
        <v>0.578370673411908</v>
      </c>
      <c r="J265">
        <v>18.898378977255</v>
      </c>
      <c r="K265">
        <v>2.88314940120911</v>
      </c>
    </row>
    <row r="266" spans="1:11">
      <c r="A266">
        <v>264</v>
      </c>
      <c r="B266">
        <v>19.6106515931212</v>
      </c>
      <c r="C266">
        <v>2350.82292161585</v>
      </c>
      <c r="D266">
        <v>0.42878420687763</v>
      </c>
      <c r="E266">
        <v>251.135498865345</v>
      </c>
      <c r="F266">
        <v>61.0830223796099</v>
      </c>
      <c r="G266">
        <v>8777.19634237064</v>
      </c>
      <c r="H266">
        <v>0.715394343436031</v>
      </c>
      <c r="I266">
        <v>0.580659469723876</v>
      </c>
      <c r="J266">
        <v>18.9449019209567</v>
      </c>
      <c r="K266">
        <v>2.88314940120911</v>
      </c>
    </row>
    <row r="267" spans="1:11">
      <c r="A267">
        <v>265</v>
      </c>
      <c r="B267">
        <v>19.7837200099829</v>
      </c>
      <c r="C267">
        <v>2370.6466901516</v>
      </c>
      <c r="D267">
        <v>0.428972398480077</v>
      </c>
      <c r="E267">
        <v>252.465561818316</v>
      </c>
      <c r="F267">
        <v>60.571457425586</v>
      </c>
      <c r="G267">
        <v>8707.88500012141</v>
      </c>
      <c r="H267">
        <v>0.718399510437429</v>
      </c>
      <c r="I267">
        <v>0.583098316277389</v>
      </c>
      <c r="J267">
        <v>19.0024518148157</v>
      </c>
      <c r="K267">
        <v>2.88314940120911</v>
      </c>
    </row>
    <row r="268" spans="1:11">
      <c r="A268">
        <v>266</v>
      </c>
      <c r="B268">
        <v>19.9328751981605</v>
      </c>
      <c r="C268">
        <v>2388.68316965887</v>
      </c>
      <c r="D268">
        <v>0.429094191182189</v>
      </c>
      <c r="E268">
        <v>253.655532622267</v>
      </c>
      <c r="F268">
        <v>60.1147539505502</v>
      </c>
      <c r="G268">
        <v>8646.51912978694</v>
      </c>
      <c r="H268">
        <v>0.721186324284906</v>
      </c>
      <c r="I268">
        <v>0.58535996091247</v>
      </c>
      <c r="J268">
        <v>19.0572231665782</v>
      </c>
      <c r="K268">
        <v>2.88314940120911</v>
      </c>
    </row>
    <row r="269" spans="1:11">
      <c r="A269">
        <v>267</v>
      </c>
      <c r="B269">
        <v>20.0589955351966</v>
      </c>
      <c r="C269">
        <v>2399.74223299812</v>
      </c>
      <c r="D269">
        <v>0.42866562211464</v>
      </c>
      <c r="E269">
        <v>254.421399763151</v>
      </c>
      <c r="F269">
        <v>59.8472839732683</v>
      </c>
      <c r="G269">
        <v>8605.22378101874</v>
      </c>
      <c r="H269">
        <v>0.722746498758895</v>
      </c>
      <c r="I269">
        <v>0.58662612285164</v>
      </c>
      <c r="J269">
        <v>19.0848616215242</v>
      </c>
      <c r="K269">
        <v>2.88314940120911</v>
      </c>
    </row>
    <row r="270" spans="1:11">
      <c r="A270">
        <v>268</v>
      </c>
      <c r="B270">
        <v>20.0750603766204</v>
      </c>
      <c r="C270">
        <v>2401.99903157748</v>
      </c>
      <c r="D270">
        <v>0.428390791913511</v>
      </c>
      <c r="E270">
        <v>254.590733677634</v>
      </c>
      <c r="F270">
        <v>59.793094224097</v>
      </c>
      <c r="G270">
        <v>8590.30127636435</v>
      </c>
      <c r="H270">
        <v>0.723288529510543</v>
      </c>
      <c r="I270">
        <v>0.587066007375619</v>
      </c>
      <c r="J270">
        <v>19.0875085057396</v>
      </c>
      <c r="K270">
        <v>2.88314940120911</v>
      </c>
    </row>
    <row r="271" spans="1:11">
      <c r="A271">
        <v>269</v>
      </c>
      <c r="B271">
        <v>20.061962226053</v>
      </c>
      <c r="C271">
        <v>2401.65578628325</v>
      </c>
      <c r="D271">
        <v>0.428311986537846</v>
      </c>
      <c r="E271">
        <v>254.570751845627</v>
      </c>
      <c r="F271">
        <v>59.796981648445</v>
      </c>
      <c r="G271">
        <v>8587.58443762603</v>
      </c>
      <c r="H271">
        <v>0.723308727994469</v>
      </c>
      <c r="I271">
        <v>0.587082398729699</v>
      </c>
      <c r="J271">
        <v>19.0860517916122</v>
      </c>
      <c r="K271">
        <v>2.88314940120911</v>
      </c>
    </row>
    <row r="272" spans="1:11">
      <c r="A272">
        <v>270</v>
      </c>
      <c r="B272">
        <v>20.1747336658815</v>
      </c>
      <c r="C272">
        <v>2411.02972630011</v>
      </c>
      <c r="D272">
        <v>0.42857795964537</v>
      </c>
      <c r="E272">
        <v>255.19052483606</v>
      </c>
      <c r="F272">
        <v>59.5777588349302</v>
      </c>
      <c r="G272">
        <v>8565.86292809567</v>
      </c>
      <c r="H272">
        <v>0.724456780663496</v>
      </c>
      <c r="I272">
        <v>0.588014106319924</v>
      </c>
      <c r="J272">
        <v>19.1141387712629</v>
      </c>
      <c r="K272">
        <v>2.88314940120911</v>
      </c>
    </row>
    <row r="273" spans="1:11">
      <c r="A273">
        <v>271</v>
      </c>
      <c r="B273">
        <v>20.1978290244917</v>
      </c>
      <c r="C273">
        <v>2411.45000344525</v>
      </c>
      <c r="D273">
        <v>0.428602116284448</v>
      </c>
      <c r="E273">
        <v>255.223464208867</v>
      </c>
      <c r="F273">
        <v>59.5667583868365</v>
      </c>
      <c r="G273">
        <v>8567.89630471842</v>
      </c>
      <c r="H273">
        <v>0.72432913530911</v>
      </c>
      <c r="I273">
        <v>0.587910516148785</v>
      </c>
      <c r="J273">
        <v>19.1151234123817</v>
      </c>
      <c r="K273">
        <v>2.88314940120911</v>
      </c>
    </row>
    <row r="274" spans="1:11">
      <c r="A274">
        <v>272</v>
      </c>
      <c r="B274">
        <v>20.2665918462614</v>
      </c>
      <c r="C274">
        <v>2428.99053376331</v>
      </c>
      <c r="D274">
        <v>0.428337577658712</v>
      </c>
      <c r="E274">
        <v>256.365978591889</v>
      </c>
      <c r="F274">
        <v>59.1278710101415</v>
      </c>
      <c r="G274">
        <v>8490.0305080217</v>
      </c>
      <c r="H274">
        <v>0.72747985778013</v>
      </c>
      <c r="I274">
        <v>0.590467491682065</v>
      </c>
      <c r="J274">
        <v>19.1692627008747</v>
      </c>
      <c r="K274">
        <v>2.88314940120911</v>
      </c>
    </row>
    <row r="275" spans="1:11">
      <c r="A275">
        <v>273</v>
      </c>
      <c r="B275">
        <v>20.4178539303977</v>
      </c>
      <c r="C275">
        <v>2445.95344726501</v>
      </c>
      <c r="D275">
        <v>0.428209458627336</v>
      </c>
      <c r="E275">
        <v>257.512874529256</v>
      </c>
      <c r="F275">
        <v>58.7190990691406</v>
      </c>
      <c r="G275">
        <v>8429.2336714243</v>
      </c>
      <c r="H275">
        <v>0.730038277526188</v>
      </c>
      <c r="I275">
        <v>0.592543786174649</v>
      </c>
      <c r="J275">
        <v>19.2147336460514</v>
      </c>
      <c r="K275">
        <v>2.88314940120911</v>
      </c>
    </row>
    <row r="276" spans="1:11">
      <c r="A276">
        <v>274</v>
      </c>
      <c r="B276">
        <v>20.5259316865614</v>
      </c>
      <c r="C276">
        <v>2458.5804034697</v>
      </c>
      <c r="D276">
        <v>0.428212485387005</v>
      </c>
      <c r="E276">
        <v>258.357890857599</v>
      </c>
      <c r="F276">
        <v>58.417759659341</v>
      </c>
      <c r="G276">
        <v>8386.04936739918</v>
      </c>
      <c r="H276">
        <v>0.731922510861532</v>
      </c>
      <c r="I276">
        <v>0.594072943512361</v>
      </c>
      <c r="J276">
        <v>19.249752557962</v>
      </c>
      <c r="K276">
        <v>2.88314940120911</v>
      </c>
    </row>
    <row r="277" spans="1:11">
      <c r="A277">
        <v>275</v>
      </c>
      <c r="B277">
        <v>20.6903820605383</v>
      </c>
      <c r="C277">
        <v>2478.04276388309</v>
      </c>
      <c r="D277">
        <v>0.428148489744314</v>
      </c>
      <c r="E277">
        <v>259.661668816241</v>
      </c>
      <c r="F277">
        <v>57.9598101940951</v>
      </c>
      <c r="G277">
        <v>8318.88266226453</v>
      </c>
      <c r="H277">
        <v>0.734873310133633</v>
      </c>
      <c r="I277">
        <v>0.596467678197203</v>
      </c>
      <c r="J277">
        <v>19.3028397155307</v>
      </c>
      <c r="K277">
        <v>2.88314940120911</v>
      </c>
    </row>
    <row r="278" spans="1:11">
      <c r="A278">
        <v>276</v>
      </c>
      <c r="B278">
        <v>20.7812047221371</v>
      </c>
      <c r="C278">
        <v>2489.59061999698</v>
      </c>
      <c r="D278">
        <v>0.428125996522533</v>
      </c>
      <c r="E278">
        <v>260.424617873081</v>
      </c>
      <c r="F278">
        <v>57.6910393384213</v>
      </c>
      <c r="G278">
        <v>8280.09894039725</v>
      </c>
      <c r="H278">
        <v>0.736692731283705</v>
      </c>
      <c r="I278">
        <v>0.597944239003323</v>
      </c>
      <c r="J278">
        <v>19.3354001092366</v>
      </c>
      <c r="K278">
        <v>2.88314940120911</v>
      </c>
    </row>
    <row r="279" spans="1:11">
      <c r="A279">
        <v>277</v>
      </c>
      <c r="B279">
        <v>20.8730941047092</v>
      </c>
      <c r="C279">
        <v>2498.41831758432</v>
      </c>
      <c r="D279">
        <v>0.428186770369573</v>
      </c>
      <c r="E279">
        <v>261.031580898631</v>
      </c>
      <c r="F279">
        <v>57.4879486875069</v>
      </c>
      <c r="G279">
        <v>8252.48412924411</v>
      </c>
      <c r="H279">
        <v>0.737870118126447</v>
      </c>
      <c r="I279">
        <v>0.59889975389945</v>
      </c>
      <c r="J279">
        <v>19.3571964706797</v>
      </c>
      <c r="K279">
        <v>2.88314940120911</v>
      </c>
    </row>
    <row r="280" spans="1:11">
      <c r="A280">
        <v>278</v>
      </c>
      <c r="B280">
        <v>20.9734815855316</v>
      </c>
      <c r="C280">
        <v>2509.33180157236</v>
      </c>
      <c r="D280">
        <v>0.42824568251559</v>
      </c>
      <c r="E280">
        <v>261.767298095377</v>
      </c>
      <c r="F280">
        <v>57.2384477974115</v>
      </c>
      <c r="G280">
        <v>8218.26159679745</v>
      </c>
      <c r="H280">
        <v>0.739413905832833</v>
      </c>
      <c r="I280">
        <v>0.60015262421713</v>
      </c>
      <c r="J280">
        <v>19.3860970663402</v>
      </c>
      <c r="K280">
        <v>2.88314940120911</v>
      </c>
    </row>
    <row r="281" spans="1:11">
      <c r="A281">
        <v>279</v>
      </c>
      <c r="B281">
        <v>21.1010570834639</v>
      </c>
      <c r="C281">
        <v>2525.91074423132</v>
      </c>
      <c r="D281">
        <v>0.428202881129901</v>
      </c>
      <c r="E281">
        <v>262.859020752774</v>
      </c>
      <c r="F281">
        <v>56.8628449520908</v>
      </c>
      <c r="G281">
        <v>8163.65303758147</v>
      </c>
      <c r="H281">
        <v>0.741999990494229</v>
      </c>
      <c r="I281">
        <v>0.602251377473179</v>
      </c>
      <c r="J281">
        <v>19.4327076459129</v>
      </c>
      <c r="K281">
        <v>2.88314940120911</v>
      </c>
    </row>
    <row r="282" spans="1:11">
      <c r="A282">
        <v>280</v>
      </c>
      <c r="B282">
        <v>21.2730632471394</v>
      </c>
      <c r="C282">
        <v>2544.76990225888</v>
      </c>
      <c r="D282">
        <v>0.428335722984462</v>
      </c>
      <c r="E282">
        <v>264.123938451712</v>
      </c>
      <c r="F282">
        <v>56.4419787272327</v>
      </c>
      <c r="G282">
        <v>8106.03170184118</v>
      </c>
      <c r="H282">
        <v>0.744565317985275</v>
      </c>
      <c r="I282">
        <v>0.604333286833458</v>
      </c>
      <c r="J282">
        <v>19.4832369268155</v>
      </c>
      <c r="K282">
        <v>2.88314940120911</v>
      </c>
    </row>
    <row r="283" spans="1:11">
      <c r="A283">
        <v>281</v>
      </c>
      <c r="B283">
        <v>21.4134111909601</v>
      </c>
      <c r="C283">
        <v>2560.1431435591</v>
      </c>
      <c r="D283">
        <v>0.428497799038855</v>
      </c>
      <c r="E283">
        <v>265.147346257276</v>
      </c>
      <c r="F283">
        <v>56.1031896320961</v>
      </c>
      <c r="G283">
        <v>8060.84924284121</v>
      </c>
      <c r="H283">
        <v>0.746533405860176</v>
      </c>
      <c r="I283">
        <v>0.6059305034499</v>
      </c>
      <c r="J283">
        <v>19.5258915680708</v>
      </c>
      <c r="K283">
        <v>2.88314940120911</v>
      </c>
    </row>
    <row r="284" spans="1:11">
      <c r="A284">
        <v>282</v>
      </c>
      <c r="B284">
        <v>21.4906607886403</v>
      </c>
      <c r="C284">
        <v>2567.89023299375</v>
      </c>
      <c r="D284">
        <v>0.428632750153435</v>
      </c>
      <c r="E284">
        <v>265.67067056379</v>
      </c>
      <c r="F284">
        <v>55.9341516155461</v>
      </c>
      <c r="G284">
        <v>8039.03264207267</v>
      </c>
      <c r="H284">
        <v>0.747410919706492</v>
      </c>
      <c r="I284">
        <v>0.606642656775649</v>
      </c>
      <c r="J284">
        <v>19.5466086100837</v>
      </c>
      <c r="K284">
        <v>2.88314940120911</v>
      </c>
    </row>
    <row r="285" spans="1:11">
      <c r="A285">
        <v>283</v>
      </c>
      <c r="B285">
        <v>21.4664873104929</v>
      </c>
      <c r="C285">
        <v>2565.0021737892</v>
      </c>
      <c r="D285">
        <v>0.428451438055154</v>
      </c>
      <c r="E285">
        <v>265.502003085977</v>
      </c>
      <c r="F285">
        <v>55.997731204316</v>
      </c>
      <c r="G285">
        <v>8045.00934890241</v>
      </c>
      <c r="H285">
        <v>0.74733116836846</v>
      </c>
      <c r="I285">
        <v>0.606577933107309</v>
      </c>
      <c r="J285">
        <v>19.5338493644897</v>
      </c>
      <c r="K285">
        <v>2.88314940120911</v>
      </c>
    </row>
    <row r="286" spans="1:11">
      <c r="A286">
        <v>284</v>
      </c>
      <c r="B286">
        <v>21.6543108806107</v>
      </c>
      <c r="C286">
        <v>2587.2595477513</v>
      </c>
      <c r="D286">
        <v>0.428598059061367</v>
      </c>
      <c r="E286">
        <v>266.970669491098</v>
      </c>
      <c r="F286">
        <v>55.5161219627079</v>
      </c>
      <c r="G286">
        <v>7979.08705503401</v>
      </c>
      <c r="H286">
        <v>0.750485302359564</v>
      </c>
      <c r="I286">
        <v>0.609137696257188</v>
      </c>
      <c r="J286">
        <v>19.5951739534556</v>
      </c>
      <c r="K286">
        <v>2.88314940120911</v>
      </c>
    </row>
    <row r="287" spans="1:11">
      <c r="A287">
        <v>285</v>
      </c>
      <c r="B287">
        <v>21.6814775883176</v>
      </c>
      <c r="C287">
        <v>2591.43741306631</v>
      </c>
      <c r="D287">
        <v>0.428571331935579</v>
      </c>
      <c r="E287">
        <v>267.243974804237</v>
      </c>
      <c r="F287">
        <v>55.4266886987625</v>
      </c>
      <c r="G287">
        <v>7966.59571649756</v>
      </c>
      <c r="H287">
        <v>0.75157052051398</v>
      </c>
      <c r="I287">
        <v>0.610018415060127</v>
      </c>
      <c r="J287">
        <v>19.6048530982859</v>
      </c>
      <c r="K287">
        <v>2.88314940120911</v>
      </c>
    </row>
    <row r="288" spans="1:11">
      <c r="A288">
        <v>286</v>
      </c>
      <c r="B288">
        <v>21.6774285185066</v>
      </c>
      <c r="C288">
        <v>2591.65298793852</v>
      </c>
      <c r="D288">
        <v>0.428493370001292</v>
      </c>
      <c r="E288">
        <v>267.259079222228</v>
      </c>
      <c r="F288">
        <v>55.4216681771003</v>
      </c>
      <c r="G288">
        <v>7964.38965660248</v>
      </c>
      <c r="H288">
        <v>0.751627605084974</v>
      </c>
      <c r="I288">
        <v>0.610064742583147</v>
      </c>
      <c r="J288">
        <v>19.6054772333264</v>
      </c>
      <c r="K288">
        <v>2.88314940120911</v>
      </c>
    </row>
    <row r="289" spans="1:11">
      <c r="A289">
        <v>287</v>
      </c>
      <c r="B289">
        <v>21.7709546277032</v>
      </c>
      <c r="C289">
        <v>2600.17406309156</v>
      </c>
      <c r="D289">
        <v>0.428702974346076</v>
      </c>
      <c r="E289">
        <v>267.839528963984</v>
      </c>
      <c r="F289">
        <v>55.2406557059904</v>
      </c>
      <c r="G289">
        <v>7941.71036887867</v>
      </c>
      <c r="H289">
        <v>0.752440424519666</v>
      </c>
      <c r="I289">
        <v>0.610724392853613</v>
      </c>
      <c r="J289">
        <v>19.6277310362519</v>
      </c>
      <c r="K289">
        <v>2.88314940120911</v>
      </c>
    </row>
    <row r="290" spans="1:11">
      <c r="A290">
        <v>288</v>
      </c>
      <c r="B290">
        <v>21.7826734562135</v>
      </c>
      <c r="C290">
        <v>2600.39287896297</v>
      </c>
      <c r="D290">
        <v>0.428802634943203</v>
      </c>
      <c r="E290">
        <v>267.854018701586</v>
      </c>
      <c r="F290">
        <v>55.2362153700363</v>
      </c>
      <c r="G290">
        <v>7944.31535713056</v>
      </c>
      <c r="H290">
        <v>0.752421181927917</v>
      </c>
      <c r="I290">
        <v>0.61070877707537</v>
      </c>
      <c r="J290">
        <v>19.6284074450385</v>
      </c>
      <c r="K290">
        <v>2.88314940120911</v>
      </c>
    </row>
    <row r="291" spans="1:11">
      <c r="A291">
        <v>289</v>
      </c>
      <c r="B291">
        <v>21.901948857316</v>
      </c>
      <c r="C291">
        <v>2618.23484440197</v>
      </c>
      <c r="D291">
        <v>0.428513761161164</v>
      </c>
      <c r="E291">
        <v>269.036953444029</v>
      </c>
      <c r="F291">
        <v>54.85874629885</v>
      </c>
      <c r="G291">
        <v>7881.988627633</v>
      </c>
      <c r="H291">
        <v>0.755244860846745</v>
      </c>
      <c r="I291">
        <v>0.61300035732597</v>
      </c>
      <c r="J291">
        <v>19.6752902442974</v>
      </c>
      <c r="K291">
        <v>2.88314940120911</v>
      </c>
    </row>
    <row r="292" spans="1:11">
      <c r="A292">
        <v>290</v>
      </c>
      <c r="B292">
        <v>21.9775405771716</v>
      </c>
      <c r="C292">
        <v>2628.34961921325</v>
      </c>
      <c r="D292">
        <v>0.428474877576214</v>
      </c>
      <c r="E292">
        <v>269.704352638891</v>
      </c>
      <c r="F292">
        <v>54.6476197475163</v>
      </c>
      <c r="G292">
        <v>7851.16063882545</v>
      </c>
      <c r="H292">
        <v>0.757042990846552</v>
      </c>
      <c r="I292">
        <v>0.614459646656635</v>
      </c>
      <c r="J292">
        <v>19.7008443372135</v>
      </c>
      <c r="K292">
        <v>2.88314940120911</v>
      </c>
    </row>
    <row r="293" spans="1:11">
      <c r="A293">
        <v>291</v>
      </c>
      <c r="B293">
        <v>22.0674254123233</v>
      </c>
      <c r="C293">
        <v>2638.81425266187</v>
      </c>
      <c r="D293">
        <v>0.428512800695219</v>
      </c>
      <c r="E293">
        <v>270.399657938196</v>
      </c>
      <c r="F293">
        <v>54.430828050413</v>
      </c>
      <c r="G293">
        <v>7820.70228531704</v>
      </c>
      <c r="H293">
        <v>0.758384745908724</v>
      </c>
      <c r="I293">
        <v>0.615548560851181</v>
      </c>
      <c r="J293">
        <v>19.7289168689353</v>
      </c>
      <c r="K293">
        <v>2.88314940120911</v>
      </c>
    </row>
    <row r="294" spans="1:11">
      <c r="A294">
        <v>292</v>
      </c>
      <c r="B294">
        <v>22.180140205909</v>
      </c>
      <c r="C294">
        <v>2651.88795595919</v>
      </c>
      <c r="D294">
        <v>0.428532653062907</v>
      </c>
      <c r="E294">
        <v>271.272022503725</v>
      </c>
      <c r="F294">
        <v>54.1625353109905</v>
      </c>
      <c r="G294">
        <v>7782.76354122809</v>
      </c>
      <c r="H294">
        <v>0.760096536963433</v>
      </c>
      <c r="I294">
        <v>0.616937781787833</v>
      </c>
      <c r="J294">
        <v>19.7629899232275</v>
      </c>
      <c r="K294">
        <v>2.88314940120911</v>
      </c>
    </row>
    <row r="295" spans="1:11">
      <c r="A295">
        <v>293</v>
      </c>
      <c r="B295">
        <v>22.3302851008291</v>
      </c>
      <c r="C295">
        <v>2669.74618939652</v>
      </c>
      <c r="D295">
        <v>0.428569392794893</v>
      </c>
      <c r="E295">
        <v>272.451571490652</v>
      </c>
      <c r="F295">
        <v>53.8000735334196</v>
      </c>
      <c r="G295">
        <v>7731.58407035619</v>
      </c>
      <c r="H295">
        <v>0.76253811789114</v>
      </c>
      <c r="I295">
        <v>0.618919272407383</v>
      </c>
      <c r="J295">
        <v>19.8104200770773</v>
      </c>
      <c r="K295">
        <v>2.88314940120911</v>
      </c>
    </row>
    <row r="296" spans="1:11">
      <c r="A296">
        <v>294</v>
      </c>
      <c r="B296">
        <v>22.4882519645198</v>
      </c>
      <c r="C296">
        <v>2689.55665479836</v>
      </c>
      <c r="D296">
        <v>0.428349069699106</v>
      </c>
      <c r="E296">
        <v>273.768457464688</v>
      </c>
      <c r="F296">
        <v>53.4047762557941</v>
      </c>
      <c r="G296">
        <v>7670.64800280092</v>
      </c>
      <c r="H296">
        <v>0.765472569638911</v>
      </c>
      <c r="I296">
        <v>0.621300757937185</v>
      </c>
      <c r="J296">
        <v>19.8601349542515</v>
      </c>
      <c r="K296">
        <v>2.88314940120911</v>
      </c>
    </row>
    <row r="297" spans="1:11">
      <c r="A297">
        <v>295</v>
      </c>
      <c r="B297">
        <v>22.6308284340548</v>
      </c>
      <c r="C297">
        <v>2706.38126306777</v>
      </c>
      <c r="D297">
        <v>0.42818481410316</v>
      </c>
      <c r="E297">
        <v>274.906252555814</v>
      </c>
      <c r="F297">
        <v>53.0726293456624</v>
      </c>
      <c r="G297">
        <v>7618.83460026276</v>
      </c>
      <c r="H297">
        <v>0.76790197191361</v>
      </c>
      <c r="I297">
        <v>0.623272365721777</v>
      </c>
      <c r="J297">
        <v>19.8994135638813</v>
      </c>
      <c r="K297">
        <v>2.88314940120911</v>
      </c>
    </row>
    <row r="298" spans="1:11">
      <c r="A298">
        <v>296</v>
      </c>
      <c r="B298">
        <v>22.7019930714686</v>
      </c>
      <c r="C298">
        <v>2719.1534981545</v>
      </c>
      <c r="D298">
        <v>0.428529702057056</v>
      </c>
      <c r="E298">
        <v>275.731530091044</v>
      </c>
      <c r="F298">
        <v>52.8161298180331</v>
      </c>
      <c r="G298">
        <v>7583.222206209</v>
      </c>
      <c r="H298">
        <v>0.769876967780651</v>
      </c>
      <c r="I298">
        <v>0.624875197263665</v>
      </c>
      <c r="J298">
        <v>19.934401221802</v>
      </c>
      <c r="K298">
        <v>2.88314940120911</v>
      </c>
    </row>
    <row r="299" spans="1:11">
      <c r="A299">
        <v>297</v>
      </c>
      <c r="B299">
        <v>22.7506511218449</v>
      </c>
      <c r="C299">
        <v>2724.76303809084</v>
      </c>
      <c r="D299">
        <v>0.428752212468817</v>
      </c>
      <c r="E299">
        <v>276.086322184305</v>
      </c>
      <c r="F299">
        <v>52.7058234341097</v>
      </c>
      <c r="G299">
        <v>7572.37979590613</v>
      </c>
      <c r="H299">
        <v>0.770502193133651</v>
      </c>
      <c r="I299">
        <v>0.625382607506044</v>
      </c>
      <c r="J299">
        <v>19.9514886860596</v>
      </c>
      <c r="K299">
        <v>2.88314940120911</v>
      </c>
    </row>
    <row r="300" spans="1:11">
      <c r="A300">
        <v>298</v>
      </c>
      <c r="B300">
        <v>22.762933722202</v>
      </c>
      <c r="C300">
        <v>2724.94478380561</v>
      </c>
      <c r="D300">
        <v>0.428824028074623</v>
      </c>
      <c r="E300">
        <v>276.095384143284</v>
      </c>
      <c r="F300">
        <v>52.7058154087499</v>
      </c>
      <c r="G300">
        <v>7575.39640059223</v>
      </c>
      <c r="H300">
        <v>0.770463634451907</v>
      </c>
      <c r="I300">
        <v>0.625351315525285</v>
      </c>
      <c r="J300">
        <v>19.9524316185648</v>
      </c>
      <c r="K300">
        <v>2.88314940120911</v>
      </c>
    </row>
    <row r="301" spans="1:11">
      <c r="A301">
        <v>299</v>
      </c>
      <c r="B301">
        <v>22.7888043214833</v>
      </c>
      <c r="C301">
        <v>2732.39430979467</v>
      </c>
      <c r="D301">
        <v>0.428549567986399</v>
      </c>
      <c r="E301">
        <v>276.599362452642</v>
      </c>
      <c r="F301">
        <v>52.5515532798745</v>
      </c>
      <c r="G301">
        <v>7544.2328586991</v>
      </c>
      <c r="H301">
        <v>0.771809801125417</v>
      </c>
      <c r="I301">
        <v>0.62644381118264</v>
      </c>
      <c r="J301">
        <v>19.9692758491552</v>
      </c>
      <c r="K301">
        <v>2.88314940120911</v>
      </c>
    </row>
    <row r="302" spans="1:11">
      <c r="A302">
        <v>300</v>
      </c>
      <c r="B302">
        <v>22.7657756096808</v>
      </c>
      <c r="C302">
        <v>2731.76751522199</v>
      </c>
      <c r="D302">
        <v>0.428539944821542</v>
      </c>
      <c r="E302">
        <v>276.553479153073</v>
      </c>
      <c r="F302">
        <v>52.5643296697069</v>
      </c>
      <c r="G302">
        <v>7543.91213366042</v>
      </c>
      <c r="H302">
        <v>0.771896896345494</v>
      </c>
      <c r="I302">
        <v>0.626514494126306</v>
      </c>
      <c r="J302">
        <v>19.9679958334729</v>
      </c>
      <c r="K302">
        <v>2.88314940120911</v>
      </c>
    </row>
    <row r="303" spans="1:11">
      <c r="A303">
        <v>301</v>
      </c>
      <c r="B303">
        <v>22.987031574564</v>
      </c>
      <c r="C303">
        <v>2749.26718055999</v>
      </c>
      <c r="D303">
        <v>0.428711663552019</v>
      </c>
      <c r="E303">
        <v>277.748570212788</v>
      </c>
      <c r="F303">
        <v>52.2365956980525</v>
      </c>
      <c r="G303">
        <v>7506.9920484311</v>
      </c>
      <c r="H303">
        <v>0.77396893989645</v>
      </c>
      <c r="I303">
        <v>0.628196088565976</v>
      </c>
      <c r="J303">
        <v>20.0064354390229</v>
      </c>
      <c r="K303">
        <v>2.88314940120911</v>
      </c>
    </row>
    <row r="304" spans="1:11">
      <c r="A304">
        <v>302</v>
      </c>
      <c r="B304">
        <v>23.1268117204879</v>
      </c>
      <c r="C304">
        <v>2767.14331974817</v>
      </c>
      <c r="D304">
        <v>0.42877676280544</v>
      </c>
      <c r="E304">
        <v>278.926769192351</v>
      </c>
      <c r="F304">
        <v>51.8984337359105</v>
      </c>
      <c r="G304">
        <v>7459.14344241042</v>
      </c>
      <c r="H304">
        <v>0.776546614846981</v>
      </c>
      <c r="I304">
        <v>0.630288033970634</v>
      </c>
      <c r="J304">
        <v>20.0512926872241</v>
      </c>
      <c r="K304">
        <v>2.88314940120911</v>
      </c>
    </row>
    <row r="305" spans="1:11">
      <c r="A305">
        <v>303</v>
      </c>
      <c r="B305">
        <v>23.2297226326052</v>
      </c>
      <c r="C305">
        <v>2779.78510558297</v>
      </c>
      <c r="D305">
        <v>0.428744043534167</v>
      </c>
      <c r="E305">
        <v>279.767691966547</v>
      </c>
      <c r="F305">
        <v>51.6624228513237</v>
      </c>
      <c r="G305">
        <v>7424.57001236246</v>
      </c>
      <c r="H305">
        <v>0.778379340212564</v>
      </c>
      <c r="I305">
        <v>0.631775406431406</v>
      </c>
      <c r="J305">
        <v>20.0816164037279</v>
      </c>
      <c r="K305">
        <v>2.88314940120911</v>
      </c>
    </row>
    <row r="306" spans="1:11">
      <c r="A306">
        <v>304</v>
      </c>
      <c r="B306">
        <v>23.3945230087826</v>
      </c>
      <c r="C306">
        <v>2799.79669826788</v>
      </c>
      <c r="D306">
        <v>0.428751456615783</v>
      </c>
      <c r="E306">
        <v>281.096790235186</v>
      </c>
      <c r="F306">
        <v>51.2927743440112</v>
      </c>
      <c r="G306">
        <v>7371.59495132373</v>
      </c>
      <c r="H306">
        <v>0.781218076371826</v>
      </c>
      <c r="I306">
        <v>0.634079221548237</v>
      </c>
      <c r="J306">
        <v>20.1297081360808</v>
      </c>
      <c r="K306">
        <v>2.88314940120911</v>
      </c>
    </row>
    <row r="307" spans="1:11">
      <c r="A307">
        <v>305</v>
      </c>
      <c r="B307">
        <v>23.4991058733424</v>
      </c>
      <c r="C307">
        <v>2811.64604079753</v>
      </c>
      <c r="D307">
        <v>0.428745494305116</v>
      </c>
      <c r="E307">
        <v>281.893913418904</v>
      </c>
      <c r="F307">
        <v>51.0767021909147</v>
      </c>
      <c r="G307">
        <v>7340.21180323483</v>
      </c>
      <c r="H307">
        <v>0.782823870242275</v>
      </c>
      <c r="I307">
        <v>0.635382425883249</v>
      </c>
      <c r="J307">
        <v>20.1568051904308</v>
      </c>
      <c r="K307">
        <v>2.88314940120911</v>
      </c>
    </row>
    <row r="308" spans="1:11">
      <c r="A308">
        <v>306</v>
      </c>
      <c r="B308">
        <v>23.5569415636492</v>
      </c>
      <c r="C308">
        <v>2820.74980612489</v>
      </c>
      <c r="D308">
        <v>0.428671400048974</v>
      </c>
      <c r="E308">
        <v>282.482834332869</v>
      </c>
      <c r="F308">
        <v>50.9113685184914</v>
      </c>
      <c r="G308">
        <v>7314.88320437858</v>
      </c>
      <c r="H308">
        <v>0.784253527300532</v>
      </c>
      <c r="I308">
        <v>0.636542684341588</v>
      </c>
      <c r="J308">
        <v>20.1802363861126</v>
      </c>
      <c r="K308">
        <v>2.88314940120911</v>
      </c>
    </row>
    <row r="309" spans="1:11">
      <c r="A309">
        <v>307</v>
      </c>
      <c r="B309">
        <v>23.6343513777094</v>
      </c>
      <c r="C309">
        <v>2831.19579858838</v>
      </c>
      <c r="D309">
        <v>0.428594261372588</v>
      </c>
      <c r="E309">
        <v>283.171265771807</v>
      </c>
      <c r="F309">
        <v>50.72323315949</v>
      </c>
      <c r="G309">
        <v>7286.15597707079</v>
      </c>
      <c r="H309">
        <v>0.785819134909772</v>
      </c>
      <c r="I309">
        <v>0.637813275692368</v>
      </c>
      <c r="J309">
        <v>20.2053491952798</v>
      </c>
      <c r="K309">
        <v>2.88314940120911</v>
      </c>
    </row>
    <row r="310" spans="1:11">
      <c r="A310">
        <v>308</v>
      </c>
      <c r="B310">
        <v>23.7794095330373</v>
      </c>
      <c r="C310">
        <v>2847.2720616616</v>
      </c>
      <c r="D310">
        <v>0.42859433329002</v>
      </c>
      <c r="E310">
        <v>284.256292828425</v>
      </c>
      <c r="F310">
        <v>50.4369668492704</v>
      </c>
      <c r="G310">
        <v>7244.7837682325</v>
      </c>
      <c r="H310">
        <v>0.787986361640055</v>
      </c>
      <c r="I310">
        <v>0.639572120467316</v>
      </c>
      <c r="J310">
        <v>20.2409470804978</v>
      </c>
      <c r="K310">
        <v>2.88314940120911</v>
      </c>
    </row>
    <row r="311" spans="1:11">
      <c r="A311">
        <v>309</v>
      </c>
      <c r="B311">
        <v>23.9057835869788</v>
      </c>
      <c r="C311">
        <v>2864.14369209675</v>
      </c>
      <c r="D311">
        <v>0.428431965788122</v>
      </c>
      <c r="E311">
        <v>285.37352814514</v>
      </c>
      <c r="F311">
        <v>50.1396110661826</v>
      </c>
      <c r="G311">
        <v>7199.12817566073</v>
      </c>
      <c r="H311">
        <v>0.790597222417521</v>
      </c>
      <c r="I311">
        <v>0.64169100385094</v>
      </c>
      <c r="J311">
        <v>20.2797927968627</v>
      </c>
      <c r="K311">
        <v>2.88314940120911</v>
      </c>
    </row>
    <row r="312" spans="1:11">
      <c r="A312">
        <v>310</v>
      </c>
      <c r="B312">
        <v>23.9917932933568</v>
      </c>
      <c r="C312">
        <v>2875.84912989321</v>
      </c>
      <c r="D312">
        <v>0.428250099308695</v>
      </c>
      <c r="E312">
        <v>286.155603258643</v>
      </c>
      <c r="F312">
        <v>49.9355443127308</v>
      </c>
      <c r="G312">
        <v>7166.65298738559</v>
      </c>
      <c r="H312">
        <v>0.792550978872541</v>
      </c>
      <c r="I312">
        <v>0.643276604861657</v>
      </c>
      <c r="J312">
        <v>20.3049821732355</v>
      </c>
      <c r="K312">
        <v>2.88314940120911</v>
      </c>
    </row>
    <row r="313" spans="1:11">
      <c r="A313">
        <v>311</v>
      </c>
      <c r="B313">
        <v>24.0244359359254</v>
      </c>
      <c r="C313">
        <v>2881.33950886829</v>
      </c>
      <c r="D313">
        <v>0.428109795793294</v>
      </c>
      <c r="E313">
        <v>286.515073142166</v>
      </c>
      <c r="F313">
        <v>49.8402714612805</v>
      </c>
      <c r="G313">
        <v>7150.63424634439</v>
      </c>
      <c r="H313">
        <v>0.793585015704768</v>
      </c>
      <c r="I313">
        <v>0.644115793625523</v>
      </c>
      <c r="J313">
        <v>20.3173015611797</v>
      </c>
      <c r="K313">
        <v>2.88314940120911</v>
      </c>
    </row>
    <row r="314" spans="1:11">
      <c r="A314">
        <v>312</v>
      </c>
      <c r="B314">
        <v>24.0482175776749</v>
      </c>
      <c r="C314">
        <v>2884.19074639984</v>
      </c>
      <c r="D314">
        <v>0.428272457195304</v>
      </c>
      <c r="E314">
        <v>286.679822512383</v>
      </c>
      <c r="F314">
        <v>49.7905386043969</v>
      </c>
      <c r="G314">
        <v>7146.25193304248</v>
      </c>
      <c r="H314">
        <v>0.793654603546036</v>
      </c>
      <c r="I314">
        <v>0.644172269482177</v>
      </c>
      <c r="J314">
        <v>20.3283815621916</v>
      </c>
      <c r="K314">
        <v>2.88314940120911</v>
      </c>
    </row>
    <row r="315" spans="1:11">
      <c r="A315">
        <v>313</v>
      </c>
      <c r="B315">
        <v>24.2070206447614</v>
      </c>
      <c r="C315">
        <v>2903.66894360286</v>
      </c>
      <c r="D315">
        <v>0.428069007444199</v>
      </c>
      <c r="E315">
        <v>287.992913610865</v>
      </c>
      <c r="F315">
        <v>49.4566290234822</v>
      </c>
      <c r="G315">
        <v>7094.15636137031</v>
      </c>
      <c r="H315">
        <v>0.796545624564498</v>
      </c>
      <c r="I315">
        <v>0.646518523383592</v>
      </c>
      <c r="J315">
        <v>20.3696114422977</v>
      </c>
      <c r="K315">
        <v>2.88314940120911</v>
      </c>
    </row>
    <row r="316" spans="1:11">
      <c r="A316">
        <v>314</v>
      </c>
      <c r="B316">
        <v>24.2872632173507</v>
      </c>
      <c r="C316">
        <v>2912.40610782569</v>
      </c>
      <c r="D316">
        <v>0.428074485735573</v>
      </c>
      <c r="E316">
        <v>288.583604811808</v>
      </c>
      <c r="F316">
        <v>49.3086193581337</v>
      </c>
      <c r="G316">
        <v>7072.90769105394</v>
      </c>
      <c r="H316">
        <v>0.79759532713458</v>
      </c>
      <c r="I316">
        <v>0.647370426776692</v>
      </c>
      <c r="J316">
        <v>20.3887437136185</v>
      </c>
      <c r="K316">
        <v>2.88314940120911</v>
      </c>
    </row>
    <row r="317" spans="1:11">
      <c r="A317">
        <v>315</v>
      </c>
      <c r="B317">
        <v>24.2924049961354</v>
      </c>
      <c r="C317">
        <v>2912.14633403112</v>
      </c>
      <c r="D317">
        <v>0.428148853787848</v>
      </c>
      <c r="E317">
        <v>288.565616990939</v>
      </c>
      <c r="F317">
        <v>49.3133508147039</v>
      </c>
      <c r="G317">
        <v>7075.33940616728</v>
      </c>
      <c r="H317">
        <v>0.797530721781034</v>
      </c>
      <c r="I317">
        <v>0.647317995495152</v>
      </c>
      <c r="J317">
        <v>20.3882068678022</v>
      </c>
      <c r="K317">
        <v>2.88314940120911</v>
      </c>
    </row>
    <row r="318" spans="1:11">
      <c r="A318">
        <v>316</v>
      </c>
      <c r="B318">
        <v>24.3628203959708</v>
      </c>
      <c r="C318">
        <v>2920.65255138365</v>
      </c>
      <c r="D318">
        <v>0.428074074342326</v>
      </c>
      <c r="E318">
        <v>289.136540311062</v>
      </c>
      <c r="F318">
        <v>49.1693904955654</v>
      </c>
      <c r="G318">
        <v>7052.16108928579</v>
      </c>
      <c r="H318">
        <v>0.798306787176004</v>
      </c>
      <c r="I318">
        <v>0.647947823283169</v>
      </c>
      <c r="J318">
        <v>20.408217563543</v>
      </c>
      <c r="K318">
        <v>2.88314940120911</v>
      </c>
    </row>
    <row r="319" spans="1:11">
      <c r="A319">
        <v>317</v>
      </c>
      <c r="B319">
        <v>24.3421396457135</v>
      </c>
      <c r="C319">
        <v>2919.96087790687</v>
      </c>
      <c r="D319">
        <v>0.427951516251034</v>
      </c>
      <c r="E319">
        <v>289.084717457904</v>
      </c>
      <c r="F319">
        <v>49.1807575003177</v>
      </c>
      <c r="G319">
        <v>7051.30986986708</v>
      </c>
      <c r="H319">
        <v>0.798421632667648</v>
      </c>
      <c r="I319">
        <v>0.648041027774838</v>
      </c>
      <c r="J319">
        <v>20.406741738406</v>
      </c>
      <c r="K319">
        <v>2.88314940120911</v>
      </c>
    </row>
    <row r="320" spans="1:11">
      <c r="A320">
        <v>318</v>
      </c>
      <c r="B320">
        <v>24.4985180770601</v>
      </c>
      <c r="C320">
        <v>2937.14000532504</v>
      </c>
      <c r="D320">
        <v>0.428025791131485</v>
      </c>
      <c r="E320">
        <v>290.228483496402</v>
      </c>
      <c r="F320">
        <v>48.8938457976974</v>
      </c>
      <c r="G320">
        <v>7012.74066808722</v>
      </c>
      <c r="H320">
        <v>0.800833587288895</v>
      </c>
      <c r="I320">
        <v>0.649998490773464</v>
      </c>
      <c r="J320">
        <v>20.4443009934646</v>
      </c>
      <c r="K320">
        <v>2.88314940120911</v>
      </c>
    </row>
    <row r="321" spans="1:11">
      <c r="A321">
        <v>319</v>
      </c>
      <c r="B321">
        <v>24.6133274996359</v>
      </c>
      <c r="C321">
        <v>2950.00311458842</v>
      </c>
      <c r="D321">
        <v>0.428024161137014</v>
      </c>
      <c r="E321">
        <v>291.090367548945</v>
      </c>
      <c r="F321">
        <v>48.68077820322</v>
      </c>
      <c r="G321">
        <v>6981.66365181777</v>
      </c>
      <c r="H321">
        <v>0.802326353157468</v>
      </c>
      <c r="I321">
        <v>0.651209970336148</v>
      </c>
      <c r="J321">
        <v>20.4730039839395</v>
      </c>
      <c r="K321">
        <v>2.88314940120911</v>
      </c>
    </row>
    <row r="322" spans="1:11">
      <c r="A322">
        <v>320</v>
      </c>
      <c r="B322">
        <v>24.677064720735</v>
      </c>
      <c r="C322">
        <v>2957.93297111589</v>
      </c>
      <c r="D322">
        <v>0.427961203139353</v>
      </c>
      <c r="E322">
        <v>291.620634881157</v>
      </c>
      <c r="F322">
        <v>48.5504167770459</v>
      </c>
      <c r="G322">
        <v>6962.08618222579</v>
      </c>
      <c r="H322">
        <v>0.803610175185566</v>
      </c>
      <c r="I322">
        <v>0.652251878417686</v>
      </c>
      <c r="J322">
        <v>20.4892783752988</v>
      </c>
      <c r="K322">
        <v>2.88314940120911</v>
      </c>
    </row>
    <row r="323" spans="1:11">
      <c r="A323">
        <v>321</v>
      </c>
      <c r="B323">
        <v>24.7613899397154</v>
      </c>
      <c r="C323">
        <v>2968.40522889579</v>
      </c>
      <c r="D323">
        <v>0.427905509952927</v>
      </c>
      <c r="E323">
        <v>292.316715899672</v>
      </c>
      <c r="F323">
        <v>48.3792047336855</v>
      </c>
      <c r="G323">
        <v>6936.77101649224</v>
      </c>
      <c r="H323">
        <v>0.805257490635077</v>
      </c>
      <c r="I323">
        <v>0.653588786281649</v>
      </c>
      <c r="J323">
        <v>20.5114756098706</v>
      </c>
      <c r="K323">
        <v>2.88314940120911</v>
      </c>
    </row>
    <row r="324" spans="1:11">
      <c r="A324">
        <v>322</v>
      </c>
      <c r="B324">
        <v>24.8797076409638</v>
      </c>
      <c r="C324">
        <v>2982.73455133885</v>
      </c>
      <c r="D324">
        <v>0.427818665239364</v>
      </c>
      <c r="E324">
        <v>293.281088837743</v>
      </c>
      <c r="F324">
        <v>48.1470710110555</v>
      </c>
      <c r="G324">
        <v>6902.10198248365</v>
      </c>
      <c r="H324">
        <v>0.807408716656879</v>
      </c>
      <c r="I324">
        <v>0.655334651959645</v>
      </c>
      <c r="J324">
        <v>20.5404896186106</v>
      </c>
      <c r="K324">
        <v>2.88314940120911</v>
      </c>
    </row>
    <row r="325" spans="1:11">
      <c r="A325">
        <v>323</v>
      </c>
      <c r="B325">
        <v>25.0485256493869</v>
      </c>
      <c r="C325">
        <v>3002.12747169722</v>
      </c>
      <c r="D325">
        <v>0.427960174393796</v>
      </c>
      <c r="E325">
        <v>294.57428152931</v>
      </c>
      <c r="F325">
        <v>47.835414566631</v>
      </c>
      <c r="G325">
        <v>6859.84124430323</v>
      </c>
      <c r="H325">
        <v>0.810048166322311</v>
      </c>
      <c r="I325">
        <v>0.657476745816331</v>
      </c>
      <c r="J325">
        <v>20.5820992203523</v>
      </c>
      <c r="K325">
        <v>2.88314940120911</v>
      </c>
    </row>
    <row r="326" spans="1:11">
      <c r="A326">
        <v>324</v>
      </c>
      <c r="B326">
        <v>25.1974871157329</v>
      </c>
      <c r="C326">
        <v>3020.23068134251</v>
      </c>
      <c r="D326">
        <v>0.428066938460931</v>
      </c>
      <c r="E326">
        <v>295.761061281244</v>
      </c>
      <c r="F326">
        <v>47.5489447715476</v>
      </c>
      <c r="G326">
        <v>6821.30279731375</v>
      </c>
      <c r="H326">
        <v>0.812557823941858</v>
      </c>
      <c r="I326">
        <v>0.659513505850418</v>
      </c>
      <c r="J326">
        <v>20.6230338987057</v>
      </c>
      <c r="K326">
        <v>2.88314940120911</v>
      </c>
    </row>
    <row r="327" spans="1:11">
      <c r="A327">
        <v>325</v>
      </c>
      <c r="B327">
        <v>25.327307520585</v>
      </c>
      <c r="C327">
        <v>3031.5309870791</v>
      </c>
      <c r="D327">
        <v>0.427747272682875</v>
      </c>
      <c r="E327">
        <v>296.53751109363</v>
      </c>
      <c r="F327">
        <v>47.3777062535115</v>
      </c>
      <c r="G327">
        <v>6795.70709225809</v>
      </c>
      <c r="H327">
        <v>0.813994157188141</v>
      </c>
      <c r="I327">
        <v>0.660679189011739</v>
      </c>
      <c r="J327">
        <v>20.6438662723738</v>
      </c>
      <c r="K327">
        <v>2.88314940120911</v>
      </c>
    </row>
    <row r="328" spans="1:11">
      <c r="A328">
        <v>326</v>
      </c>
      <c r="B328">
        <v>25.3731343326703</v>
      </c>
      <c r="C328">
        <v>3039.03533733751</v>
      </c>
      <c r="D328">
        <v>0.427587405314028</v>
      </c>
      <c r="E328">
        <v>297.028244544123</v>
      </c>
      <c r="F328">
        <v>47.253769371211</v>
      </c>
      <c r="G328">
        <v>6774.76114008308</v>
      </c>
      <c r="H328">
        <v>0.815018209453872</v>
      </c>
      <c r="I328">
        <v>0.661510277509253</v>
      </c>
      <c r="J328">
        <v>20.6613409466394</v>
      </c>
      <c r="K328">
        <v>2.88314940120911</v>
      </c>
    </row>
    <row r="329" spans="1:11">
      <c r="A329">
        <v>327</v>
      </c>
      <c r="B329">
        <v>25.3598910022202</v>
      </c>
      <c r="C329">
        <v>3038.57269710153</v>
      </c>
      <c r="D329">
        <v>0.427513703419289</v>
      </c>
      <c r="E329">
        <v>297.001654110849</v>
      </c>
      <c r="F329">
        <v>47.2581573943772</v>
      </c>
      <c r="G329">
        <v>6773.09073532724</v>
      </c>
      <c r="H329">
        <v>0.815024794328377</v>
      </c>
      <c r="I329">
        <v>0.66151562110683</v>
      </c>
      <c r="J329">
        <v>20.6597869577276</v>
      </c>
      <c r="K329">
        <v>2.88314940120911</v>
      </c>
    </row>
    <row r="330" spans="1:11">
      <c r="A330">
        <v>328</v>
      </c>
      <c r="B330">
        <v>25.3914995002919</v>
      </c>
      <c r="C330">
        <v>3041.20822642526</v>
      </c>
      <c r="D330">
        <v>0.427394185393532</v>
      </c>
      <c r="E330">
        <v>297.191350117431</v>
      </c>
      <c r="F330">
        <v>47.2218501194737</v>
      </c>
      <c r="G330">
        <v>6767.07797640762</v>
      </c>
      <c r="H330">
        <v>0.815479652960323</v>
      </c>
      <c r="I330">
        <v>0.661884770341364</v>
      </c>
      <c r="J330">
        <v>20.6630530421661</v>
      </c>
      <c r="K330">
        <v>2.88314940120911</v>
      </c>
    </row>
    <row r="331" spans="1:11">
      <c r="A331">
        <v>329</v>
      </c>
      <c r="B331">
        <v>25.4281298867418</v>
      </c>
      <c r="C331">
        <v>3041.77555267292</v>
      </c>
      <c r="D331">
        <v>0.427498805530157</v>
      </c>
      <c r="E331">
        <v>297.233999634319</v>
      </c>
      <c r="F331">
        <v>47.2162482580247</v>
      </c>
      <c r="G331">
        <v>6770.47075320664</v>
      </c>
      <c r="H331">
        <v>0.815331896497693</v>
      </c>
      <c r="I331">
        <v>0.661764856528646</v>
      </c>
      <c r="J331">
        <v>20.6637885874356</v>
      </c>
      <c r="K331">
        <v>2.88314940120911</v>
      </c>
    </row>
    <row r="332" spans="1:11">
      <c r="A332">
        <v>330</v>
      </c>
      <c r="B332">
        <v>25.4955512856575</v>
      </c>
      <c r="C332">
        <v>3059.07878650262</v>
      </c>
      <c r="D332">
        <v>0.427284510559816</v>
      </c>
      <c r="E332">
        <v>298.354684277823</v>
      </c>
      <c r="F332">
        <v>46.9436983445502</v>
      </c>
      <c r="G332">
        <v>6722.2317445682</v>
      </c>
      <c r="H332">
        <v>0.818128784230186</v>
      </c>
      <c r="I332">
        <v>0.664034723552736</v>
      </c>
      <c r="J332">
        <v>20.7039304697241</v>
      </c>
      <c r="K332">
        <v>2.88314940120911</v>
      </c>
    </row>
    <row r="333" spans="1:11">
      <c r="A333">
        <v>331</v>
      </c>
      <c r="B333">
        <v>25.6428627269454</v>
      </c>
      <c r="C333">
        <v>3075.77957896418</v>
      </c>
      <c r="D333">
        <v>0.427166925089173</v>
      </c>
      <c r="E333">
        <v>299.475950182864</v>
      </c>
      <c r="F333">
        <v>46.6894685083003</v>
      </c>
      <c r="G333">
        <v>6684.36809849127</v>
      </c>
      <c r="H333">
        <v>0.820412906743719</v>
      </c>
      <c r="I333">
        <v>0.665888448099282</v>
      </c>
      <c r="J333">
        <v>20.7373079590114</v>
      </c>
      <c r="K333">
        <v>2.88314940120911</v>
      </c>
    </row>
    <row r="334" spans="1:11">
      <c r="A334">
        <v>332</v>
      </c>
      <c r="B334">
        <v>25.7484365810117</v>
      </c>
      <c r="C334">
        <v>3088.24970353274</v>
      </c>
      <c r="D334">
        <v>0.427156715953383</v>
      </c>
      <c r="E334">
        <v>300.304873201914</v>
      </c>
      <c r="F334">
        <v>46.500994384144</v>
      </c>
      <c r="G334">
        <v>6657.32445855617</v>
      </c>
      <c r="H334">
        <v>0.822099883609936</v>
      </c>
      <c r="I334">
        <v>0.667257547999931</v>
      </c>
      <c r="J334">
        <v>20.7631884972773</v>
      </c>
      <c r="K334">
        <v>2.88314940120911</v>
      </c>
    </row>
    <row r="335" spans="1:11">
      <c r="A335">
        <v>333</v>
      </c>
      <c r="B335">
        <v>25.9097047473633</v>
      </c>
      <c r="C335">
        <v>3107.54593083177</v>
      </c>
      <c r="D335">
        <v>0.427081960901103</v>
      </c>
      <c r="E335">
        <v>301.589449858625</v>
      </c>
      <c r="F335">
        <v>46.2126894822761</v>
      </c>
      <c r="G335">
        <v>6614.94294079279</v>
      </c>
      <c r="H335">
        <v>0.824755054527815</v>
      </c>
      <c r="I335">
        <v>0.669412405886368</v>
      </c>
      <c r="J335">
        <v>20.8025589530261</v>
      </c>
      <c r="K335">
        <v>2.88314940120911</v>
      </c>
    </row>
    <row r="336" spans="1:11">
      <c r="A336">
        <v>334</v>
      </c>
      <c r="B336">
        <v>26.0003681116632</v>
      </c>
      <c r="C336">
        <v>3119.19869415262</v>
      </c>
      <c r="D336">
        <v>0.427047596669843</v>
      </c>
      <c r="E336">
        <v>302.354919501765</v>
      </c>
      <c r="F336">
        <v>46.0400472706018</v>
      </c>
      <c r="G336">
        <v>6589.9461187652</v>
      </c>
      <c r="H336">
        <v>0.826421809363252</v>
      </c>
      <c r="I336">
        <v>0.670765095268541</v>
      </c>
      <c r="J336">
        <v>20.8272583944771</v>
      </c>
      <c r="K336">
        <v>2.88314940120911</v>
      </c>
    </row>
    <row r="337" spans="1:11">
      <c r="A337">
        <v>335</v>
      </c>
      <c r="B337">
        <v>26.0905094624464</v>
      </c>
      <c r="C337">
        <v>3127.93549881361</v>
      </c>
      <c r="D337">
        <v>0.427083287566703</v>
      </c>
      <c r="E337">
        <v>302.951711904326</v>
      </c>
      <c r="F337">
        <v>45.9119063813162</v>
      </c>
      <c r="G337">
        <v>6572.40272548671</v>
      </c>
      <c r="H337">
        <v>0.827483242807136</v>
      </c>
      <c r="I337">
        <v>0.671626523749663</v>
      </c>
      <c r="J337">
        <v>20.8432131618424</v>
      </c>
      <c r="K337">
        <v>2.88314940120911</v>
      </c>
    </row>
    <row r="338" spans="1:11">
      <c r="A338">
        <v>336</v>
      </c>
      <c r="B338">
        <v>26.1865181978925</v>
      </c>
      <c r="C338">
        <v>3138.46785459683</v>
      </c>
      <c r="D338">
        <v>0.427116661413296</v>
      </c>
      <c r="E338">
        <v>303.657610483153</v>
      </c>
      <c r="F338">
        <v>45.7581423501989</v>
      </c>
      <c r="G338">
        <v>6551.07370718586</v>
      </c>
      <c r="H338">
        <v>0.828834835464844</v>
      </c>
      <c r="I338">
        <v>0.672723437299019</v>
      </c>
      <c r="J338">
        <v>20.8639782122384</v>
      </c>
      <c r="K338">
        <v>2.88314940120911</v>
      </c>
    </row>
    <row r="339" spans="1:11">
      <c r="A339">
        <v>337</v>
      </c>
      <c r="B339">
        <v>26.3069483789694</v>
      </c>
      <c r="C339">
        <v>3154.37848908549</v>
      </c>
      <c r="D339">
        <v>0.427062932305483</v>
      </c>
      <c r="E339">
        <v>304.698394611151</v>
      </c>
      <c r="F339">
        <v>45.5273493523575</v>
      </c>
      <c r="G339">
        <v>6517.43048558586</v>
      </c>
      <c r="H339">
        <v>0.831097061513942</v>
      </c>
      <c r="I339">
        <v>0.674559394978088</v>
      </c>
      <c r="J339">
        <v>20.8978101453559</v>
      </c>
      <c r="K339">
        <v>2.88314940120911</v>
      </c>
    </row>
    <row r="340" spans="1:11">
      <c r="A340">
        <v>338</v>
      </c>
      <c r="B340">
        <v>26.4736885359011</v>
      </c>
      <c r="C340">
        <v>3172.81686331981</v>
      </c>
      <c r="D340">
        <v>0.42715490045323</v>
      </c>
      <c r="E340">
        <v>305.926624331275</v>
      </c>
      <c r="F340">
        <v>45.2631035020655</v>
      </c>
      <c r="G340">
        <v>6481.08579587438</v>
      </c>
      <c r="H340">
        <v>0.833367485959853</v>
      </c>
      <c r="I340">
        <v>0.676402007015629</v>
      </c>
      <c r="J340">
        <v>20.9349180776249</v>
      </c>
      <c r="K340">
        <v>2.88314940120911</v>
      </c>
    </row>
    <row r="341" spans="1:11">
      <c r="A341">
        <v>339</v>
      </c>
      <c r="B341">
        <v>26.6102960338145</v>
      </c>
      <c r="C341">
        <v>3187.91857381217</v>
      </c>
      <c r="D341">
        <v>0.427282218957096</v>
      </c>
      <c r="E341">
        <v>306.924423868054</v>
      </c>
      <c r="F341">
        <v>45.0487660566081</v>
      </c>
      <c r="G341">
        <v>6452.26973020424</v>
      </c>
      <c r="H341">
        <v>0.835102425281764</v>
      </c>
      <c r="I341">
        <v>0.677810035048647</v>
      </c>
      <c r="J341">
        <v>20.9665375751191</v>
      </c>
      <c r="K341">
        <v>2.88314940120911</v>
      </c>
    </row>
    <row r="342" spans="1:11">
      <c r="A342">
        <v>340</v>
      </c>
      <c r="B342">
        <v>26.6852164899332</v>
      </c>
      <c r="C342">
        <v>3195.45537998146</v>
      </c>
      <c r="D342">
        <v>0.427390734755048</v>
      </c>
      <c r="E342">
        <v>307.429616303272</v>
      </c>
      <c r="F342">
        <v>44.94265735603</v>
      </c>
      <c r="G342">
        <v>6438.48696518929</v>
      </c>
      <c r="H342">
        <v>0.835861932047024</v>
      </c>
      <c r="I342">
        <v>0.678426429531535</v>
      </c>
      <c r="J342">
        <v>20.9816801246103</v>
      </c>
      <c r="K342">
        <v>2.88314940120911</v>
      </c>
    </row>
    <row r="343" spans="1:11">
      <c r="A343">
        <v>341</v>
      </c>
      <c r="B343">
        <v>26.6591832399122</v>
      </c>
      <c r="C343">
        <v>3192.09235907852</v>
      </c>
      <c r="D343">
        <v>0.427245060316691</v>
      </c>
      <c r="E343">
        <v>307.23229887937</v>
      </c>
      <c r="F343">
        <v>44.990409797818</v>
      </c>
      <c r="G343">
        <v>6443.73435766277</v>
      </c>
      <c r="H343">
        <v>0.835731365316501</v>
      </c>
      <c r="I343">
        <v>0.67832046499355</v>
      </c>
      <c r="J343">
        <v>20.9709106733655</v>
      </c>
      <c r="K343">
        <v>2.88314940120911</v>
      </c>
    </row>
    <row r="344" spans="1:11">
      <c r="A344">
        <v>342</v>
      </c>
      <c r="B344">
        <v>26.8178909548184</v>
      </c>
      <c r="C344">
        <v>3210.66669860428</v>
      </c>
      <c r="D344">
        <v>0.427220827231523</v>
      </c>
      <c r="E344">
        <v>308.473449996284</v>
      </c>
      <c r="F344">
        <v>44.7306426527671</v>
      </c>
      <c r="G344">
        <v>6407.06091955671</v>
      </c>
      <c r="H344">
        <v>0.838403740197888</v>
      </c>
      <c r="I344">
        <v>0.6804892902568</v>
      </c>
      <c r="J344">
        <v>21.0060398062684</v>
      </c>
      <c r="K344">
        <v>2.88314940120911</v>
      </c>
    </row>
    <row r="345" spans="1:11">
      <c r="A345">
        <v>343</v>
      </c>
      <c r="B345">
        <v>26.8722711182246</v>
      </c>
      <c r="C345">
        <v>3220.84694022933</v>
      </c>
      <c r="D345">
        <v>0.426967471739979</v>
      </c>
      <c r="E345">
        <v>309.140630241748</v>
      </c>
      <c r="F345">
        <v>44.5886006194362</v>
      </c>
      <c r="G345">
        <v>6382.19668390323</v>
      </c>
      <c r="H345">
        <v>0.840087461120928</v>
      </c>
      <c r="I345">
        <v>0.681855751376932</v>
      </c>
      <c r="J345">
        <v>21.0265252151632</v>
      </c>
      <c r="K345">
        <v>2.88314940120911</v>
      </c>
    </row>
    <row r="346" spans="1:11">
      <c r="A346">
        <v>344</v>
      </c>
      <c r="B346">
        <v>26.9230892232614</v>
      </c>
      <c r="C346">
        <v>3227.89127176586</v>
      </c>
      <c r="D346">
        <v>0.426932736584831</v>
      </c>
      <c r="E346">
        <v>309.599332434</v>
      </c>
      <c r="F346">
        <v>44.4910761661882</v>
      </c>
      <c r="G346">
        <v>6367.90005260836</v>
      </c>
      <c r="H346">
        <v>0.841212504416603</v>
      </c>
      <c r="I346">
        <v>0.682768805826489</v>
      </c>
      <c r="J346">
        <v>21.0407506145301</v>
      </c>
      <c r="K346">
        <v>2.88314940120911</v>
      </c>
    </row>
    <row r="347" spans="1:11">
      <c r="A347">
        <v>345</v>
      </c>
      <c r="B347">
        <v>26.9159317771351</v>
      </c>
      <c r="C347">
        <v>3227.84502775572</v>
      </c>
      <c r="D347">
        <v>0.426867999422138</v>
      </c>
      <c r="E347">
        <v>309.596889522946</v>
      </c>
      <c r="F347">
        <v>44.491440312036</v>
      </c>
      <c r="G347">
        <v>6366.77359016505</v>
      </c>
      <c r="H347">
        <v>0.841248614186073</v>
      </c>
      <c r="I347">
        <v>0.682798111416236</v>
      </c>
      <c r="J347">
        <v>21.0406025556391</v>
      </c>
      <c r="K347">
        <v>2.88314940120911</v>
      </c>
    </row>
    <row r="348" spans="1:11">
      <c r="A348">
        <v>346</v>
      </c>
      <c r="B348">
        <v>26.9456293253172</v>
      </c>
      <c r="C348">
        <v>3231.35871532985</v>
      </c>
      <c r="D348">
        <v>0.426920560376337</v>
      </c>
      <c r="E348">
        <v>309.826063258305</v>
      </c>
      <c r="F348">
        <v>44.4434371727546</v>
      </c>
      <c r="G348">
        <v>6361.5948340301</v>
      </c>
      <c r="H348">
        <v>0.842107360154829</v>
      </c>
      <c r="I348">
        <v>0.683495046981943</v>
      </c>
      <c r="J348">
        <v>21.0465965884248</v>
      </c>
      <c r="K348">
        <v>2.88314940120911</v>
      </c>
    </row>
    <row r="349" spans="1:11">
      <c r="A349">
        <v>347</v>
      </c>
      <c r="B349">
        <v>26.9608885341551</v>
      </c>
      <c r="C349">
        <v>3232.62578520625</v>
      </c>
      <c r="D349">
        <v>0.426933212124596</v>
      </c>
      <c r="E349">
        <v>309.914134903744</v>
      </c>
      <c r="F349">
        <v>44.425954112249</v>
      </c>
      <c r="G349">
        <v>6358.99869424124</v>
      </c>
      <c r="H349">
        <v>0.842079219453259</v>
      </c>
      <c r="I349">
        <v>0.683472208572411</v>
      </c>
      <c r="J349">
        <v>21.0493231036701</v>
      </c>
      <c r="K349">
        <v>2.88314940120911</v>
      </c>
    </row>
    <row r="350" spans="1:11">
      <c r="A350">
        <v>348</v>
      </c>
      <c r="B350">
        <v>27.0864237680931</v>
      </c>
      <c r="C350">
        <v>3248.77608072672</v>
      </c>
      <c r="D350">
        <v>0.426890359193197</v>
      </c>
      <c r="E350">
        <v>310.982565083199</v>
      </c>
      <c r="F350">
        <v>44.2050107932458</v>
      </c>
      <c r="G350">
        <v>6326.55940525855</v>
      </c>
      <c r="H350">
        <v>0.844460680974984</v>
      </c>
      <c r="I350">
        <v>0.685404938336328</v>
      </c>
      <c r="J350">
        <v>21.0805482407453</v>
      </c>
      <c r="K350">
        <v>2.88314940120911</v>
      </c>
    </row>
    <row r="351" spans="1:11">
      <c r="A351">
        <v>349</v>
      </c>
      <c r="B351">
        <v>27.1712965594297</v>
      </c>
      <c r="C351">
        <v>3258.8085122893</v>
      </c>
      <c r="D351">
        <v>0.426916628093694</v>
      </c>
      <c r="E351">
        <v>311.644951508809</v>
      </c>
      <c r="F351">
        <v>44.0688827695892</v>
      </c>
      <c r="G351">
        <v>6307.36583712429</v>
      </c>
      <c r="H351">
        <v>0.845654139980449</v>
      </c>
      <c r="I351">
        <v>0.686373517594955</v>
      </c>
      <c r="J351">
        <v>21.1009303241708</v>
      </c>
      <c r="K351">
        <v>2.88314940120911</v>
      </c>
    </row>
    <row r="352" spans="1:11">
      <c r="A352">
        <v>350</v>
      </c>
      <c r="B352">
        <v>27.2751778555835</v>
      </c>
      <c r="C352">
        <v>3270.99388354805</v>
      </c>
      <c r="D352">
        <v>0.426928570412981</v>
      </c>
      <c r="E352">
        <v>312.453299611012</v>
      </c>
      <c r="F352">
        <v>43.9047572025017</v>
      </c>
      <c r="G352">
        <v>6284.09701912262</v>
      </c>
      <c r="H352">
        <v>0.84712570201518</v>
      </c>
      <c r="I352">
        <v>0.687567798005231</v>
      </c>
      <c r="J352">
        <v>21.1249842317773</v>
      </c>
      <c r="K352">
        <v>2.88314940120911</v>
      </c>
    </row>
    <row r="353" spans="1:11">
      <c r="A353">
        <v>351</v>
      </c>
      <c r="B353">
        <v>27.4140097722917</v>
      </c>
      <c r="C353">
        <v>3287.72732340691</v>
      </c>
      <c r="D353">
        <v>0.426956919866189</v>
      </c>
      <c r="E353">
        <v>313.550936638816</v>
      </c>
      <c r="F353">
        <v>43.6811931049064</v>
      </c>
      <c r="G353">
        <v>6252.53673379421</v>
      </c>
      <c r="H353">
        <v>0.849232011260941</v>
      </c>
      <c r="I353">
        <v>0.689277223056043</v>
      </c>
      <c r="J353">
        <v>21.1589757689363</v>
      </c>
      <c r="K353">
        <v>2.88314940120911</v>
      </c>
    </row>
    <row r="354" spans="1:11">
      <c r="A354">
        <v>352</v>
      </c>
      <c r="B354">
        <v>27.5623543196894</v>
      </c>
      <c r="C354">
        <v>3306.56865172701</v>
      </c>
      <c r="D354">
        <v>0.426757733312584</v>
      </c>
      <c r="E354">
        <v>314.796008228444</v>
      </c>
      <c r="F354">
        <v>43.4330319199025</v>
      </c>
      <c r="G354">
        <v>6214.39781854847</v>
      </c>
      <c r="H354">
        <v>0.851824207308255</v>
      </c>
      <c r="I354">
        <v>0.691380981364807</v>
      </c>
      <c r="J354">
        <v>21.1950922862692</v>
      </c>
      <c r="K354">
        <v>2.88314940120911</v>
      </c>
    </row>
    <row r="355" spans="1:11">
      <c r="A355">
        <v>353</v>
      </c>
      <c r="B355">
        <v>27.6980868901087</v>
      </c>
      <c r="C355">
        <v>3322.74181212618</v>
      </c>
      <c r="D355">
        <v>0.426590122766532</v>
      </c>
      <c r="E355">
        <v>315.885061551578</v>
      </c>
      <c r="F355">
        <v>43.2215967699271</v>
      </c>
      <c r="G355">
        <v>6181.29269349769</v>
      </c>
      <c r="H355">
        <v>0.853999680088773</v>
      </c>
      <c r="I355">
        <v>0.693146538304619</v>
      </c>
      <c r="J355">
        <v>21.2236138779235</v>
      </c>
      <c r="K355">
        <v>2.88314940120911</v>
      </c>
    </row>
    <row r="356" spans="1:11">
      <c r="A356">
        <v>354</v>
      </c>
      <c r="B356">
        <v>27.7626724428133</v>
      </c>
      <c r="C356">
        <v>3335.01332591949</v>
      </c>
      <c r="D356">
        <v>0.426827689176352</v>
      </c>
      <c r="E356">
        <v>316.673229616998</v>
      </c>
      <c r="F356">
        <v>43.0575553989945</v>
      </c>
      <c r="G356">
        <v>6157.84838547779</v>
      </c>
      <c r="H356">
        <v>0.855766133877155</v>
      </c>
      <c r="I356">
        <v>0.694580147027888</v>
      </c>
      <c r="J356">
        <v>21.2496153145804</v>
      </c>
      <c r="K356">
        <v>2.88314940120911</v>
      </c>
    </row>
    <row r="357" spans="1:11">
      <c r="A357">
        <v>355</v>
      </c>
      <c r="B357">
        <v>27.8194947938009</v>
      </c>
      <c r="C357">
        <v>3339.83176684513</v>
      </c>
      <c r="D357">
        <v>0.426949906833219</v>
      </c>
      <c r="E357">
        <v>317.00065007903</v>
      </c>
      <c r="F357">
        <v>43.0013589510819</v>
      </c>
      <c r="G357">
        <v>6152.09464889505</v>
      </c>
      <c r="H357">
        <v>0.856427625929076</v>
      </c>
      <c r="I357">
        <v>0.695116997682879</v>
      </c>
      <c r="J357">
        <v>21.2572450854914</v>
      </c>
      <c r="K357">
        <v>2.88314940120911</v>
      </c>
    </row>
    <row r="358" spans="1:11">
      <c r="A358">
        <v>356</v>
      </c>
      <c r="B358">
        <v>27.8324550437032</v>
      </c>
      <c r="C358">
        <v>3340.16826529748</v>
      </c>
      <c r="D358">
        <v>0.427015801840608</v>
      </c>
      <c r="E358">
        <v>317.018846700463</v>
      </c>
      <c r="F358">
        <v>42.9992944573318</v>
      </c>
      <c r="G358">
        <v>6153.8086651917</v>
      </c>
      <c r="H358">
        <v>0.856407735577147</v>
      </c>
      <c r="I358">
        <v>0.695100855608951</v>
      </c>
      <c r="J358">
        <v>21.2584081736025</v>
      </c>
      <c r="K358">
        <v>2.88314940120911</v>
      </c>
    </row>
    <row r="359" spans="1:11">
      <c r="A359">
        <v>357</v>
      </c>
      <c r="B359">
        <v>27.8562420658674</v>
      </c>
      <c r="C359">
        <v>3346.29862989023</v>
      </c>
      <c r="D359">
        <v>0.426766904727901</v>
      </c>
      <c r="E359">
        <v>317.445001955964</v>
      </c>
      <c r="F359">
        <v>42.9162756140259</v>
      </c>
      <c r="G359">
        <v>6136.25698052948</v>
      </c>
      <c r="H359">
        <v>0.85756486814354</v>
      </c>
      <c r="I359">
        <v>0.696039954115861</v>
      </c>
      <c r="J359">
        <v>21.2671238484719</v>
      </c>
      <c r="K359">
        <v>2.88314940120911</v>
      </c>
    </row>
    <row r="360" spans="1:11">
      <c r="A360">
        <v>358</v>
      </c>
      <c r="B360">
        <v>27.9171575566594</v>
      </c>
      <c r="C360">
        <v>3354.81560923484</v>
      </c>
      <c r="D360">
        <v>0.426863696368445</v>
      </c>
      <c r="E360">
        <v>317.996218373032</v>
      </c>
      <c r="F360">
        <v>42.8048836320693</v>
      </c>
      <c r="G360">
        <v>6121.38263201098</v>
      </c>
      <c r="H360">
        <v>0.85865461608411</v>
      </c>
      <c r="I360">
        <v>0.696924366205393</v>
      </c>
      <c r="J360">
        <v>21.284790428051</v>
      </c>
      <c r="K360">
        <v>2.88314940120911</v>
      </c>
    </row>
    <row r="361" spans="1:11">
      <c r="A361">
        <v>359</v>
      </c>
      <c r="B361">
        <v>27.9522949816764</v>
      </c>
      <c r="C361">
        <v>3354.80838612823</v>
      </c>
      <c r="D361">
        <v>0.426900610027115</v>
      </c>
      <c r="E361">
        <v>318.012582898261</v>
      </c>
      <c r="F361">
        <v>42.8070599281297</v>
      </c>
      <c r="G361">
        <v>6124.58488715377</v>
      </c>
      <c r="H361">
        <v>0.8584861799437</v>
      </c>
      <c r="I361">
        <v>0.696787668182527</v>
      </c>
      <c r="J361">
        <v>21.2827728390766</v>
      </c>
      <c r="K361">
        <v>2.88314940120911</v>
      </c>
    </row>
    <row r="362" spans="1:11">
      <c r="A362">
        <v>360</v>
      </c>
      <c r="B362">
        <v>28.1426239661167</v>
      </c>
      <c r="C362">
        <v>3374.1259303108</v>
      </c>
      <c r="D362">
        <v>0.426997324368387</v>
      </c>
      <c r="E362">
        <v>319.299303139424</v>
      </c>
      <c r="F362">
        <v>42.5640563693755</v>
      </c>
      <c r="G362">
        <v>6093.45692336375</v>
      </c>
      <c r="H362">
        <v>0.860880103650617</v>
      </c>
      <c r="I362">
        <v>0.698730517359806</v>
      </c>
      <c r="J362">
        <v>21.317781258597</v>
      </c>
      <c r="K362">
        <v>2.88314940120911</v>
      </c>
    </row>
    <row r="363" spans="1:11">
      <c r="A363">
        <v>361</v>
      </c>
      <c r="B363">
        <v>28.2374039122926</v>
      </c>
      <c r="C363">
        <v>3385.8036921562</v>
      </c>
      <c r="D363">
        <v>0.42696854686409</v>
      </c>
      <c r="E363">
        <v>320.072808377435</v>
      </c>
      <c r="F363">
        <v>42.4173852177388</v>
      </c>
      <c r="G363">
        <v>6072.09350729165</v>
      </c>
      <c r="H363">
        <v>0.862457040571163</v>
      </c>
      <c r="I363">
        <v>0.700010320240437</v>
      </c>
      <c r="J363">
        <v>21.3392804064835</v>
      </c>
      <c r="K363">
        <v>2.88314940120911</v>
      </c>
    </row>
    <row r="364" spans="1:11">
      <c r="A364">
        <v>362</v>
      </c>
      <c r="B364">
        <v>28.3950449407802</v>
      </c>
      <c r="C364">
        <v>3405.02049513265</v>
      </c>
      <c r="D364">
        <v>0.42697634999957</v>
      </c>
      <c r="E364">
        <v>321.343168848144</v>
      </c>
      <c r="F364">
        <v>42.1778939788351</v>
      </c>
      <c r="G364">
        <v>6038.03555391083</v>
      </c>
      <c r="H364">
        <v>0.864993578989361</v>
      </c>
      <c r="I364">
        <v>0.702068912594758</v>
      </c>
      <c r="J364">
        <v>21.3748570057732</v>
      </c>
      <c r="K364">
        <v>2.88314940120911</v>
      </c>
    </row>
    <row r="365" spans="1:11">
      <c r="A365">
        <v>363</v>
      </c>
      <c r="B365">
        <v>28.4965509418504</v>
      </c>
      <c r="C365">
        <v>3416.52523029547</v>
      </c>
      <c r="D365">
        <v>0.426973735527711</v>
      </c>
      <c r="E365">
        <v>322.113715503505</v>
      </c>
      <c r="F365">
        <v>42.0360199830059</v>
      </c>
      <c r="G365">
        <v>6017.60860756341</v>
      </c>
      <c r="H365">
        <v>0.866443603287529</v>
      </c>
      <c r="I365">
        <v>0.703245716943269</v>
      </c>
      <c r="J365">
        <v>21.3950245722493</v>
      </c>
      <c r="K365">
        <v>2.88314940120911</v>
      </c>
    </row>
    <row r="366" spans="1:11">
      <c r="A366">
        <v>364</v>
      </c>
      <c r="B366">
        <v>28.550378171365</v>
      </c>
      <c r="C366">
        <v>3425.14741274933</v>
      </c>
      <c r="D366">
        <v>0.426915408009411</v>
      </c>
      <c r="E366">
        <v>322.668412224408</v>
      </c>
      <c r="F366">
        <v>41.9299363848191</v>
      </c>
      <c r="G366">
        <v>6001.50391927811</v>
      </c>
      <c r="H366">
        <v>0.867707095344539</v>
      </c>
      <c r="I366">
        <v>0.704271136482231</v>
      </c>
      <c r="J366">
        <v>21.4124000709853</v>
      </c>
      <c r="K366">
        <v>2.88314940120911</v>
      </c>
    </row>
    <row r="367" spans="1:11">
      <c r="A367">
        <v>365</v>
      </c>
      <c r="B367">
        <v>28.6214503344648</v>
      </c>
      <c r="C367">
        <v>3434.84166644563</v>
      </c>
      <c r="D367">
        <v>0.426853922006212</v>
      </c>
      <c r="E367">
        <v>323.30395468731</v>
      </c>
      <c r="F367">
        <v>41.8114650588429</v>
      </c>
      <c r="G367">
        <v>5983.62160515653</v>
      </c>
      <c r="H367">
        <v>0.869067273258372</v>
      </c>
      <c r="I367">
        <v>0.705375024115883</v>
      </c>
      <c r="J367">
        <v>21.4305406443433</v>
      </c>
      <c r="K367">
        <v>2.88314940120911</v>
      </c>
    </row>
    <row r="368" spans="1:11">
      <c r="A368">
        <v>366</v>
      </c>
      <c r="B368">
        <v>28.7562791860861</v>
      </c>
      <c r="C368">
        <v>3449.71695188176</v>
      </c>
      <c r="D368">
        <v>0.426856726915985</v>
      </c>
      <c r="E368">
        <v>324.304916465021</v>
      </c>
      <c r="F368">
        <v>41.6313595314493</v>
      </c>
      <c r="G368">
        <v>5957.78667368402</v>
      </c>
      <c r="H368">
        <v>0.870930669313778</v>
      </c>
      <c r="I368">
        <v>0.706887311820319</v>
      </c>
      <c r="J368">
        <v>21.455712011567</v>
      </c>
      <c r="K368">
        <v>2.88314940120911</v>
      </c>
    </row>
    <row r="369" spans="1:11">
      <c r="A369">
        <v>367</v>
      </c>
      <c r="B369">
        <v>28.8699281863843</v>
      </c>
      <c r="C369">
        <v>3465.08911067279</v>
      </c>
      <c r="D369">
        <v>0.426717105441542</v>
      </c>
      <c r="E369">
        <v>325.319262221521</v>
      </c>
      <c r="F369">
        <v>41.4466013133089</v>
      </c>
      <c r="G369">
        <v>5929.62402958001</v>
      </c>
      <c r="H369">
        <v>0.873182873382464</v>
      </c>
      <c r="I369">
        <v>0.708715147320116</v>
      </c>
      <c r="J369">
        <v>21.4831074688485</v>
      </c>
      <c r="K369">
        <v>2.88314940120911</v>
      </c>
    </row>
    <row r="370" spans="1:11">
      <c r="A370">
        <v>368</v>
      </c>
      <c r="B370">
        <v>28.9419201090238</v>
      </c>
      <c r="C370">
        <v>3475.09464770007</v>
      </c>
      <c r="D370">
        <v>0.426554631746882</v>
      </c>
      <c r="E370">
        <v>325.987098270173</v>
      </c>
      <c r="F370">
        <v>41.327352120983</v>
      </c>
      <c r="G370">
        <v>5910.7662759519</v>
      </c>
      <c r="H370">
        <v>0.874812313278766</v>
      </c>
      <c r="I370">
        <v>0.710037562507106</v>
      </c>
      <c r="J370">
        <v>21.4995169660633</v>
      </c>
      <c r="K370">
        <v>2.88314940120911</v>
      </c>
    </row>
    <row r="371" spans="1:11">
      <c r="A371">
        <v>369</v>
      </c>
      <c r="B371">
        <v>28.9655224910241</v>
      </c>
      <c r="C371">
        <v>3479.4712671117</v>
      </c>
      <c r="D371">
        <v>0.426431850863258</v>
      </c>
      <c r="E371">
        <v>326.272439909461</v>
      </c>
      <c r="F371">
        <v>41.2753220690259</v>
      </c>
      <c r="G371">
        <v>5901.97221372556</v>
      </c>
      <c r="H371">
        <v>0.875647263629864</v>
      </c>
      <c r="I371">
        <v>0.71071518878939</v>
      </c>
      <c r="J371">
        <v>21.507119034772</v>
      </c>
      <c r="K371">
        <v>2.88314940120911</v>
      </c>
    </row>
    <row r="372" spans="1:11">
      <c r="A372">
        <v>370</v>
      </c>
      <c r="B372">
        <v>28.9397888364523</v>
      </c>
      <c r="C372">
        <v>3475.96415444478</v>
      </c>
      <c r="D372">
        <v>0.426298038238216</v>
      </c>
      <c r="E372">
        <v>326.066600381387</v>
      </c>
      <c r="F372">
        <v>41.3173100280823</v>
      </c>
      <c r="G372">
        <v>5906.96071637211</v>
      </c>
      <c r="H372">
        <v>0.875502815856461</v>
      </c>
      <c r="I372">
        <v>0.710597958348467</v>
      </c>
      <c r="J372">
        <v>21.4972077698653</v>
      </c>
      <c r="K372">
        <v>2.88314940120911</v>
      </c>
    </row>
    <row r="373" spans="1:11">
      <c r="A373">
        <v>371</v>
      </c>
      <c r="B373">
        <v>29.1124634797358</v>
      </c>
      <c r="C373">
        <v>3497.60122111442</v>
      </c>
      <c r="D373">
        <v>0.426236609093922</v>
      </c>
      <c r="E373">
        <v>327.491359551338</v>
      </c>
      <c r="F373">
        <v>41.0615117817381</v>
      </c>
      <c r="G373">
        <v>5868.95657878739</v>
      </c>
      <c r="H373">
        <v>0.878216156052875</v>
      </c>
      <c r="I373">
        <v>0.712800042317462</v>
      </c>
      <c r="J373">
        <v>21.5367195447091</v>
      </c>
      <c r="K373">
        <v>2.88314940120911</v>
      </c>
    </row>
    <row r="374" spans="1:11">
      <c r="A374">
        <v>372</v>
      </c>
      <c r="B374">
        <v>29.1385825767557</v>
      </c>
      <c r="C374">
        <v>3501.53121977864</v>
      </c>
      <c r="D374">
        <v>0.426197433177049</v>
      </c>
      <c r="E374">
        <v>327.744534053803</v>
      </c>
      <c r="F374">
        <v>41.0157053113268</v>
      </c>
      <c r="G374">
        <v>5863.36789827674</v>
      </c>
      <c r="H374">
        <v>0.879195559298758</v>
      </c>
      <c r="I374">
        <v>0.713594904480048</v>
      </c>
      <c r="J374">
        <v>21.5430366276004</v>
      </c>
      <c r="K374">
        <v>2.88314940120911</v>
      </c>
    </row>
    <row r="375" spans="1:11">
      <c r="A375">
        <v>373</v>
      </c>
      <c r="B375">
        <v>29.1436794214322</v>
      </c>
      <c r="C375">
        <v>3501.36093472791</v>
      </c>
      <c r="D375">
        <v>0.426257805195106</v>
      </c>
      <c r="E375">
        <v>327.732097206105</v>
      </c>
      <c r="F375">
        <v>41.0177927938777</v>
      </c>
      <c r="G375">
        <v>5864.93062162366</v>
      </c>
      <c r="H375">
        <v>0.879153035879787</v>
      </c>
      <c r="I375">
        <v>0.713560393709317</v>
      </c>
      <c r="J375">
        <v>21.5428084059926</v>
      </c>
      <c r="K375">
        <v>2.88314940120911</v>
      </c>
    </row>
    <row r="376" spans="1:11">
      <c r="A376">
        <v>374</v>
      </c>
      <c r="B376">
        <v>29.278243937023</v>
      </c>
      <c r="C376">
        <v>3515.24991661697</v>
      </c>
      <c r="D376">
        <v>0.426346032380513</v>
      </c>
      <c r="E376">
        <v>328.663938632055</v>
      </c>
      <c r="F376">
        <v>40.8563210183603</v>
      </c>
      <c r="G376">
        <v>5843.11380483305</v>
      </c>
      <c r="H376">
        <v>0.880692221257606</v>
      </c>
      <c r="I376">
        <v>0.714809561414668</v>
      </c>
      <c r="J376">
        <v>21.5663738595669</v>
      </c>
      <c r="K376">
        <v>2.88314940120911</v>
      </c>
    </row>
    <row r="377" spans="1:11">
      <c r="A377">
        <v>375</v>
      </c>
      <c r="B377">
        <v>29.3333359251262</v>
      </c>
      <c r="C377">
        <v>3520.07300384341</v>
      </c>
      <c r="D377">
        <v>0.426444289376667</v>
      </c>
      <c r="E377">
        <v>328.982115457172</v>
      </c>
      <c r="F377">
        <v>40.8008066956486</v>
      </c>
      <c r="G377">
        <v>5837.23525576339</v>
      </c>
      <c r="H377">
        <v>0.881145233972406</v>
      </c>
      <c r="I377">
        <v>0.715177216529707</v>
      </c>
      <c r="J377">
        <v>21.5751955496606</v>
      </c>
      <c r="K377">
        <v>2.88314940120911</v>
      </c>
    </row>
    <row r="378" spans="1:11">
      <c r="A378">
        <v>376</v>
      </c>
      <c r="B378">
        <v>29.3336775971502</v>
      </c>
      <c r="C378">
        <v>3520.48493407795</v>
      </c>
      <c r="D378">
        <v>0.426415197712985</v>
      </c>
      <c r="E378">
        <v>329.008872865274</v>
      </c>
      <c r="F378">
        <v>40.7959200312463</v>
      </c>
      <c r="G378">
        <v>5835.93624066115</v>
      </c>
      <c r="H378">
        <v>0.881158300003414</v>
      </c>
      <c r="I378">
        <v>0.715187820432431</v>
      </c>
      <c r="J378">
        <v>21.5761011569501</v>
      </c>
      <c r="K378">
        <v>2.88314940120911</v>
      </c>
    </row>
    <row r="379" spans="1:11">
      <c r="A379">
        <v>377</v>
      </c>
      <c r="B379">
        <v>29.4868875010036</v>
      </c>
      <c r="C379">
        <v>3538.15740508339</v>
      </c>
      <c r="D379">
        <v>0.426394275487309</v>
      </c>
      <c r="E379">
        <v>330.182334491446</v>
      </c>
      <c r="F379">
        <v>40.5924577937279</v>
      </c>
      <c r="G379">
        <v>5806.76370186474</v>
      </c>
      <c r="H379">
        <v>0.883302606915652</v>
      </c>
      <c r="I379">
        <v>0.716928091547358</v>
      </c>
      <c r="J379">
        <v>21.6067461590336</v>
      </c>
      <c r="K379">
        <v>2.88314940120911</v>
      </c>
    </row>
    <row r="380" spans="1:11">
      <c r="A380">
        <v>378</v>
      </c>
      <c r="B380">
        <v>29.541888840918</v>
      </c>
      <c r="C380">
        <v>3545.03314308512</v>
      </c>
      <c r="D380">
        <v>0.42633665823506</v>
      </c>
      <c r="E380">
        <v>330.641347520559</v>
      </c>
      <c r="F380">
        <v>40.5138699432874</v>
      </c>
      <c r="G380">
        <v>5795.01418621215</v>
      </c>
      <c r="H380">
        <v>0.884361921619397</v>
      </c>
      <c r="I380">
        <v>0.717787807808966</v>
      </c>
      <c r="J380">
        <v>21.6176951311717</v>
      </c>
      <c r="K380">
        <v>2.88314940120911</v>
      </c>
    </row>
    <row r="381" spans="1:11">
      <c r="A381">
        <v>379</v>
      </c>
      <c r="B381">
        <v>29.6125273362289</v>
      </c>
      <c r="C381">
        <v>3553.9152629856</v>
      </c>
      <c r="D381">
        <v>0.426283393333898</v>
      </c>
      <c r="E381">
        <v>331.230066757615</v>
      </c>
      <c r="F381">
        <v>40.4127146613115</v>
      </c>
      <c r="G381">
        <v>5780.08876854637</v>
      </c>
      <c r="H381">
        <v>0.885697100712012</v>
      </c>
      <c r="I381">
        <v>0.718871409661468</v>
      </c>
      <c r="J381">
        <v>21.6323953958621</v>
      </c>
      <c r="K381">
        <v>2.88314940120911</v>
      </c>
    </row>
    <row r="382" spans="1:11">
      <c r="A382">
        <v>380</v>
      </c>
      <c r="B382">
        <v>29.7141328648269</v>
      </c>
      <c r="C382">
        <v>3566.18293194092</v>
      </c>
      <c r="D382">
        <v>0.426196739242965</v>
      </c>
      <c r="E382">
        <v>332.055867933036</v>
      </c>
      <c r="F382">
        <v>40.2739779978854</v>
      </c>
      <c r="G382">
        <v>5759.55427231478</v>
      </c>
      <c r="H382">
        <v>0.887458422903416</v>
      </c>
      <c r="I382">
        <v>0.720300859911534</v>
      </c>
      <c r="J382">
        <v>21.6514733226253</v>
      </c>
      <c r="K382">
        <v>2.88314940120911</v>
      </c>
    </row>
    <row r="383" spans="1:11">
      <c r="A383">
        <v>381</v>
      </c>
      <c r="B383">
        <v>29.869666252195</v>
      </c>
      <c r="C383">
        <v>3584.03609424722</v>
      </c>
      <c r="D383">
        <v>0.426316267830501</v>
      </c>
      <c r="E383">
        <v>333.243855528575</v>
      </c>
      <c r="F383">
        <v>40.0729336021934</v>
      </c>
      <c r="G383">
        <v>5732.60588896081</v>
      </c>
      <c r="H383">
        <v>0.88974299252448</v>
      </c>
      <c r="I383">
        <v>0.722154966974367</v>
      </c>
      <c r="J383">
        <v>21.6813811324624</v>
      </c>
      <c r="K383">
        <v>2.88314940120911</v>
      </c>
    </row>
    <row r="384" spans="1:11">
      <c r="A384">
        <v>382</v>
      </c>
      <c r="B384">
        <v>30.0094479035477</v>
      </c>
      <c r="C384">
        <v>3601.13536009608</v>
      </c>
      <c r="D384">
        <v>0.426420077722323</v>
      </c>
      <c r="E384">
        <v>334.360009662988</v>
      </c>
      <c r="F384">
        <v>39.8828653579953</v>
      </c>
      <c r="G384">
        <v>5707.34855779506</v>
      </c>
      <c r="H384">
        <v>0.891970480224877</v>
      </c>
      <c r="I384">
        <v>0.723962748217591</v>
      </c>
      <c r="J384">
        <v>21.7120428572315</v>
      </c>
      <c r="K384">
        <v>2.88314940120911</v>
      </c>
    </row>
    <row r="385" spans="1:11">
      <c r="A385">
        <v>383</v>
      </c>
      <c r="B385">
        <v>30.1328221780356</v>
      </c>
      <c r="C385">
        <v>3611.42518666841</v>
      </c>
      <c r="D385">
        <v>0.426167540113499</v>
      </c>
      <c r="E385">
        <v>335.067288945643</v>
      </c>
      <c r="F385">
        <v>39.7736705282564</v>
      </c>
      <c r="G385">
        <v>5691.54537408252</v>
      </c>
      <c r="H385">
        <v>0.893193988864339</v>
      </c>
      <c r="I385">
        <v>0.724955721616958</v>
      </c>
      <c r="J385">
        <v>21.7264746359838</v>
      </c>
      <c r="K385">
        <v>2.88314940120911</v>
      </c>
    </row>
    <row r="386" spans="1:11">
      <c r="A386">
        <v>384</v>
      </c>
      <c r="B386">
        <v>30.1759938865773</v>
      </c>
      <c r="C386">
        <v>3618.64593311973</v>
      </c>
      <c r="D386">
        <v>0.42603677426562</v>
      </c>
      <c r="E386">
        <v>335.537678976253</v>
      </c>
      <c r="F386">
        <v>39.6894286876216</v>
      </c>
      <c r="G386">
        <v>5677.1497022937</v>
      </c>
      <c r="H386">
        <v>0.894113824347139</v>
      </c>
      <c r="I386">
        <v>0.725702239879319</v>
      </c>
      <c r="J386">
        <v>21.7397318902617</v>
      </c>
      <c r="K386">
        <v>2.88314940120911</v>
      </c>
    </row>
    <row r="387" spans="1:11">
      <c r="A387">
        <v>385</v>
      </c>
      <c r="B387">
        <v>30.1634924002628</v>
      </c>
      <c r="C387">
        <v>3618.1677133388</v>
      </c>
      <c r="D387">
        <v>0.425979939361532</v>
      </c>
      <c r="E387">
        <v>335.509901675981</v>
      </c>
      <c r="F387">
        <v>39.6927483203525</v>
      </c>
      <c r="G387">
        <v>5676.18209234338</v>
      </c>
      <c r="H387">
        <v>0.894108930052438</v>
      </c>
      <c r="I387">
        <v>0.725698267525722</v>
      </c>
      <c r="J387">
        <v>21.7384927330507</v>
      </c>
      <c r="K387">
        <v>2.88314940120911</v>
      </c>
    </row>
    <row r="388" spans="1:11">
      <c r="A388">
        <v>386</v>
      </c>
      <c r="B388">
        <v>30.276416947933</v>
      </c>
      <c r="C388">
        <v>3628.40640381914</v>
      </c>
      <c r="D388">
        <v>0.426177424474848</v>
      </c>
      <c r="E388">
        <v>336.167714647032</v>
      </c>
      <c r="F388">
        <v>39.5848275649101</v>
      </c>
      <c r="G388">
        <v>5665.04531469698</v>
      </c>
      <c r="H388">
        <v>0.895108230105252</v>
      </c>
      <c r="I388">
        <v>0.726509278805649</v>
      </c>
      <c r="J388">
        <v>21.7580730208124</v>
      </c>
      <c r="K388">
        <v>2.88314940120911</v>
      </c>
    </row>
    <row r="389" spans="1:11">
      <c r="A389">
        <v>387</v>
      </c>
      <c r="B389">
        <v>30.3119734783504</v>
      </c>
      <c r="C389">
        <v>3628.27172243895</v>
      </c>
      <c r="D389">
        <v>0.426210773372168</v>
      </c>
      <c r="E389">
        <v>336.175599092101</v>
      </c>
      <c r="F389">
        <v>39.5882176098026</v>
      </c>
      <c r="G389">
        <v>5668.0521181614</v>
      </c>
      <c r="H389">
        <v>0.894931089460014</v>
      </c>
      <c r="I389">
        <v>0.72636551565751</v>
      </c>
      <c r="J389">
        <v>21.7559820174264</v>
      </c>
      <c r="K389">
        <v>2.88314940120911</v>
      </c>
    </row>
    <row r="390" spans="1:11">
      <c r="A390">
        <v>388</v>
      </c>
      <c r="B390">
        <v>30.3301104949606</v>
      </c>
      <c r="C390">
        <v>3633.90811933938</v>
      </c>
      <c r="D390">
        <v>0.426066219627865</v>
      </c>
      <c r="E390">
        <v>336.544954459385</v>
      </c>
      <c r="F390">
        <v>39.5269770720814</v>
      </c>
      <c r="G390">
        <v>5656.01135760731</v>
      </c>
      <c r="H390">
        <v>0.895878508856261</v>
      </c>
      <c r="I390">
        <v>0.727134420778684</v>
      </c>
      <c r="J390">
        <v>21.7656245857252</v>
      </c>
      <c r="K390">
        <v>2.88314940120911</v>
      </c>
    </row>
    <row r="391" spans="1:11">
      <c r="A391">
        <v>389</v>
      </c>
      <c r="B391">
        <v>30.3204788866221</v>
      </c>
      <c r="C391">
        <v>3633.91794078319</v>
      </c>
      <c r="D391">
        <v>0.426025003031492</v>
      </c>
      <c r="E391">
        <v>336.543555787775</v>
      </c>
      <c r="F391">
        <v>39.5263634111944</v>
      </c>
      <c r="G391">
        <v>5654.97003276006</v>
      </c>
      <c r="H391">
        <v>0.8959447544728</v>
      </c>
      <c r="I391">
        <v>0.7271881842153</v>
      </c>
      <c r="J391">
        <v>21.7658771657721</v>
      </c>
      <c r="K391">
        <v>2.88314940120911</v>
      </c>
    </row>
    <row r="392" spans="1:11">
      <c r="A392">
        <v>390</v>
      </c>
      <c r="B392">
        <v>30.4598537154724</v>
      </c>
      <c r="C392">
        <v>3652.80296964428</v>
      </c>
      <c r="D392">
        <v>0.425917442771203</v>
      </c>
      <c r="E392">
        <v>337.791582836484</v>
      </c>
      <c r="F392">
        <v>39.3211451362514</v>
      </c>
      <c r="G392">
        <v>5623.26713276177</v>
      </c>
      <c r="H392">
        <v>0.898477418658231</v>
      </c>
      <c r="I392">
        <v>0.729243640956919</v>
      </c>
      <c r="J392">
        <v>21.7973935816519</v>
      </c>
      <c r="K392">
        <v>2.88314940120911</v>
      </c>
    </row>
    <row r="393" spans="1:11">
      <c r="A393">
        <v>391</v>
      </c>
      <c r="B393">
        <v>30.6102488519714</v>
      </c>
      <c r="C393">
        <v>3670.85237770362</v>
      </c>
      <c r="D393">
        <v>0.425831567598104</v>
      </c>
      <c r="E393">
        <v>338.990437047684</v>
      </c>
      <c r="F393">
        <v>39.1281237306743</v>
      </c>
      <c r="G393">
        <v>5594.92143908022</v>
      </c>
      <c r="H393">
        <v>0.900835572013423</v>
      </c>
      <c r="I393">
        <v>0.731157469280714</v>
      </c>
      <c r="J393">
        <v>21.8265721667976</v>
      </c>
      <c r="K393">
        <v>2.88314940120911</v>
      </c>
    </row>
    <row r="394" spans="1:11">
      <c r="A394">
        <v>392</v>
      </c>
      <c r="B394">
        <v>30.6939310904533</v>
      </c>
      <c r="C394">
        <v>3681.728376883</v>
      </c>
      <c r="D394">
        <v>0.425786444626436</v>
      </c>
      <c r="E394">
        <v>339.702685828605</v>
      </c>
      <c r="F394">
        <v>39.0125374149228</v>
      </c>
      <c r="G394">
        <v>5578.21168448693</v>
      </c>
      <c r="H394">
        <v>0.902317893164331</v>
      </c>
      <c r="I394">
        <v>0.732360490740051</v>
      </c>
      <c r="J394">
        <v>21.8450097630642</v>
      </c>
      <c r="K394">
        <v>2.88314940120911</v>
      </c>
    </row>
    <row r="395" spans="1:11">
      <c r="A395">
        <v>393</v>
      </c>
      <c r="B395">
        <v>30.777022769434</v>
      </c>
      <c r="C395">
        <v>3689.67633394971</v>
      </c>
      <c r="D395">
        <v>0.425804725756764</v>
      </c>
      <c r="E395">
        <v>340.245609915709</v>
      </c>
      <c r="F395">
        <v>38.9288339163968</v>
      </c>
      <c r="G395">
        <v>5566.75283871933</v>
      </c>
      <c r="H395">
        <v>0.903229257835273</v>
      </c>
      <c r="I395">
        <v>0.733100135745965</v>
      </c>
      <c r="J395">
        <v>21.856255794554</v>
      </c>
      <c r="K395">
        <v>2.88314940120911</v>
      </c>
    </row>
    <row r="396" spans="1:11">
      <c r="A396">
        <v>394</v>
      </c>
      <c r="B396">
        <v>30.7856676566034</v>
      </c>
      <c r="C396">
        <v>3689.8008170189</v>
      </c>
      <c r="D396">
        <v>0.425831709725853</v>
      </c>
      <c r="E396">
        <v>340.261702762116</v>
      </c>
      <c r="F396">
        <v>38.9276248221393</v>
      </c>
      <c r="G396">
        <v>5566.88600124759</v>
      </c>
      <c r="H396">
        <v>0.903180193611068</v>
      </c>
      <c r="I396">
        <v>0.733060316235401</v>
      </c>
      <c r="J396">
        <v>21.8557225033556</v>
      </c>
      <c r="K396">
        <v>2.88314940120911</v>
      </c>
    </row>
    <row r="397" spans="1:11">
      <c r="A397">
        <v>395</v>
      </c>
      <c r="B397">
        <v>30.9104010152036</v>
      </c>
      <c r="C397">
        <v>3705.6765337395</v>
      </c>
      <c r="D397">
        <v>0.425784473238265</v>
      </c>
      <c r="E397">
        <v>341.303087909938</v>
      </c>
      <c r="F397">
        <v>38.760962793477</v>
      </c>
      <c r="G397">
        <v>5542.84397351612</v>
      </c>
      <c r="H397">
        <v>0.905279102210637</v>
      </c>
      <c r="I397">
        <v>0.734763747912378</v>
      </c>
      <c r="J397">
        <v>21.8823338081788</v>
      </c>
      <c r="K397">
        <v>2.88314940120911</v>
      </c>
    </row>
    <row r="398" spans="1:11">
      <c r="A398">
        <v>396</v>
      </c>
      <c r="B398">
        <v>31.068167631693</v>
      </c>
      <c r="C398">
        <v>3723.14958124194</v>
      </c>
      <c r="D398">
        <v>0.425848626429543</v>
      </c>
      <c r="E398">
        <v>342.46328642435</v>
      </c>
      <c r="F398">
        <v>38.5793094079832</v>
      </c>
      <c r="G398">
        <v>5517.81333662891</v>
      </c>
      <c r="H398">
        <v>0.907302232795986</v>
      </c>
      <c r="I398">
        <v>0.73640568008086</v>
      </c>
      <c r="J398">
        <v>21.9105028092879</v>
      </c>
      <c r="K398">
        <v>2.88314940120911</v>
      </c>
    </row>
    <row r="399" spans="1:11">
      <c r="A399">
        <v>397</v>
      </c>
      <c r="B399">
        <v>31.199496842296</v>
      </c>
      <c r="C399">
        <v>3737.77131260223</v>
      </c>
      <c r="D399">
        <v>0.425954310889261</v>
      </c>
      <c r="E399">
        <v>343.42523743453</v>
      </c>
      <c r="F399">
        <v>38.4284532322838</v>
      </c>
      <c r="G399">
        <v>5497.30181410384</v>
      </c>
      <c r="H399">
        <v>0.908862692864464</v>
      </c>
      <c r="I399">
        <v>0.737672118328623</v>
      </c>
      <c r="J399">
        <v>21.9351963503645</v>
      </c>
      <c r="K399">
        <v>2.88314940120911</v>
      </c>
    </row>
    <row r="400" spans="1:11">
      <c r="A400">
        <v>398</v>
      </c>
      <c r="B400">
        <v>31.271170328843</v>
      </c>
      <c r="C400">
        <v>3745.01589885439</v>
      </c>
      <c r="D400">
        <v>0.426046283657726</v>
      </c>
      <c r="E400">
        <v>343.908782243226</v>
      </c>
      <c r="F400">
        <v>38.3542185694161</v>
      </c>
      <c r="G400">
        <v>5487.48442624386</v>
      </c>
      <c r="H400">
        <v>0.90953417067146</v>
      </c>
      <c r="I400">
        <v>0.738217076335527</v>
      </c>
      <c r="J400">
        <v>21.946877168254</v>
      </c>
      <c r="K400">
        <v>2.88314940120911</v>
      </c>
    </row>
    <row r="401" spans="1:11">
      <c r="A401">
        <v>399</v>
      </c>
      <c r="B401">
        <v>31.2443615200956</v>
      </c>
      <c r="C401">
        <v>3741.12915342318</v>
      </c>
      <c r="D401">
        <v>0.425924070127037</v>
      </c>
      <c r="E401">
        <v>343.678884017</v>
      </c>
      <c r="F401">
        <v>38.3944110598</v>
      </c>
      <c r="G401">
        <v>5492.74458648914</v>
      </c>
      <c r="H401">
        <v>0.909349224299475</v>
      </c>
      <c r="I401">
        <v>0.738066977726127</v>
      </c>
      <c r="J401">
        <v>21.9372303421579</v>
      </c>
      <c r="K401">
        <v>2.88314940120911</v>
      </c>
    </row>
    <row r="402" spans="1:11">
      <c r="A402">
        <v>400</v>
      </c>
      <c r="B402">
        <v>31.3928176165456</v>
      </c>
      <c r="C402">
        <v>3757.97274470303</v>
      </c>
      <c r="D402">
        <v>0.425901419130799</v>
      </c>
      <c r="E402">
        <v>344.805548972019</v>
      </c>
      <c r="F402">
        <v>38.2228321236327</v>
      </c>
      <c r="G402">
        <v>5469.19957397294</v>
      </c>
      <c r="H402">
        <v>0.911659823708759</v>
      </c>
      <c r="I402">
        <v>0.739942215040592</v>
      </c>
      <c r="J402">
        <v>21.9624115397887</v>
      </c>
      <c r="K402">
        <v>2.88314940120911</v>
      </c>
    </row>
    <row r="403" spans="1:11">
      <c r="A403">
        <v>401</v>
      </c>
      <c r="B403">
        <v>31.4515073112075</v>
      </c>
      <c r="C403">
        <v>3763.84509902597</v>
      </c>
      <c r="D403">
        <v>0.425972388882133</v>
      </c>
      <c r="E403">
        <v>345.195045236836</v>
      </c>
      <c r="F403">
        <v>38.1635520377782</v>
      </c>
      <c r="G403">
        <v>5462.62528920194</v>
      </c>
      <c r="H403">
        <v>0.912544375457721</v>
      </c>
      <c r="I403">
        <v>0.740660100667157</v>
      </c>
      <c r="J403">
        <v>21.971324786667</v>
      </c>
      <c r="K403">
        <v>2.88314940120911</v>
      </c>
    </row>
    <row r="404" spans="1:11">
      <c r="A404">
        <v>402</v>
      </c>
      <c r="B404">
        <v>31.4467799058893</v>
      </c>
      <c r="C404">
        <v>3763.95428360343</v>
      </c>
      <c r="D404">
        <v>0.425920349201963</v>
      </c>
      <c r="E404">
        <v>345.203547043896</v>
      </c>
      <c r="F404">
        <v>38.1623496346977</v>
      </c>
      <c r="G404">
        <v>5461.68315438986</v>
      </c>
      <c r="H404">
        <v>0.912570681259058</v>
      </c>
      <c r="I404">
        <v>0.740681449809383</v>
      </c>
      <c r="J404">
        <v>21.971459351852</v>
      </c>
      <c r="K404">
        <v>2.88314940120911</v>
      </c>
    </row>
    <row r="405" spans="1:11">
      <c r="A405">
        <v>403</v>
      </c>
      <c r="B405">
        <v>31.545598812893</v>
      </c>
      <c r="C405">
        <v>3774.34946960559</v>
      </c>
      <c r="D405">
        <v>0.425981861280692</v>
      </c>
      <c r="E405">
        <v>345.898119914999</v>
      </c>
      <c r="F405">
        <v>38.0572091708295</v>
      </c>
      <c r="G405">
        <v>5446.35843716726</v>
      </c>
      <c r="H405">
        <v>0.913447661456738</v>
      </c>
      <c r="I405">
        <v>0.741393189156777</v>
      </c>
      <c r="J405">
        <v>21.9882208545376</v>
      </c>
      <c r="K405">
        <v>2.88314940120911</v>
      </c>
    </row>
    <row r="406" spans="1:11">
      <c r="A406">
        <v>404</v>
      </c>
      <c r="B406">
        <v>31.5507874270824</v>
      </c>
      <c r="C406">
        <v>3775.06323003387</v>
      </c>
      <c r="D406">
        <v>0.425970936977402</v>
      </c>
      <c r="E406">
        <v>345.94209603733</v>
      </c>
      <c r="F406">
        <v>38.050017782588</v>
      </c>
      <c r="G406">
        <v>5445.35900230716</v>
      </c>
      <c r="H406">
        <v>0.913506311561833</v>
      </c>
      <c r="I406">
        <v>0.741440788446938</v>
      </c>
      <c r="J406">
        <v>21.989752394686</v>
      </c>
      <c r="K406">
        <v>2.88314940120911</v>
      </c>
    </row>
    <row r="407" spans="1:11">
      <c r="A407">
        <v>405</v>
      </c>
      <c r="B407">
        <v>31.6131791201732</v>
      </c>
      <c r="C407">
        <v>3785.72787435993</v>
      </c>
      <c r="D407">
        <v>0.425781658418406</v>
      </c>
      <c r="E407">
        <v>346.645717439339</v>
      </c>
      <c r="F407">
        <v>37.9423760951354</v>
      </c>
      <c r="G407">
        <v>5427.37138452548</v>
      </c>
      <c r="H407">
        <v>0.915285250367918</v>
      </c>
      <c r="I407">
        <v>0.742884540723168</v>
      </c>
      <c r="J407">
        <v>22.0060416978162</v>
      </c>
      <c r="K407">
        <v>2.88314940120911</v>
      </c>
    </row>
    <row r="408" spans="1:11">
      <c r="A408">
        <v>406</v>
      </c>
      <c r="B408">
        <v>31.7111639130187</v>
      </c>
      <c r="C408">
        <v>3798.34983072231</v>
      </c>
      <c r="D408">
        <v>0.425729970648589</v>
      </c>
      <c r="E408">
        <v>347.481422967793</v>
      </c>
      <c r="F408">
        <v>37.8162674828198</v>
      </c>
      <c r="G408">
        <v>5408.94385646122</v>
      </c>
      <c r="H408">
        <v>0.917098922076005</v>
      </c>
      <c r="I408">
        <v>0.744356482086062</v>
      </c>
      <c r="J408">
        <v>22.0253974833711</v>
      </c>
      <c r="K408">
        <v>2.88314940120911</v>
      </c>
    </row>
    <row r="409" spans="1:11">
      <c r="A409">
        <v>407</v>
      </c>
      <c r="B409">
        <v>31.7918851253295</v>
      </c>
      <c r="C409">
        <v>3807.93298878523</v>
      </c>
      <c r="D409">
        <v>0.425743997992652</v>
      </c>
      <c r="E409">
        <v>348.113181058498</v>
      </c>
      <c r="F409">
        <v>37.7210926610585</v>
      </c>
      <c r="G409">
        <v>5395.4458547384</v>
      </c>
      <c r="H409">
        <v>0.918197633334782</v>
      </c>
      <c r="I409">
        <v>0.745248175089209</v>
      </c>
      <c r="J409">
        <v>22.0409496725755</v>
      </c>
      <c r="K409">
        <v>2.88314940120911</v>
      </c>
    </row>
    <row r="410" spans="1:11">
      <c r="A410">
        <v>408</v>
      </c>
      <c r="B410">
        <v>31.7941677263768</v>
      </c>
      <c r="C410">
        <v>3808.01437187041</v>
      </c>
      <c r="D410">
        <v>0.425739255989075</v>
      </c>
      <c r="E410">
        <v>348.122781194513</v>
      </c>
      <c r="F410">
        <v>37.7203305866919</v>
      </c>
      <c r="G410">
        <v>5395.36191132581</v>
      </c>
      <c r="H410">
        <v>0.918183786572843</v>
      </c>
      <c r="I410">
        <v>0.745236937257271</v>
      </c>
      <c r="J410">
        <v>22.0407144520425</v>
      </c>
      <c r="K410">
        <v>2.88314940120911</v>
      </c>
    </row>
    <row r="411" spans="1:11">
      <c r="A411">
        <v>409</v>
      </c>
      <c r="B411">
        <v>31.9367891018597</v>
      </c>
      <c r="C411">
        <v>3825.34188238018</v>
      </c>
      <c r="D411">
        <v>0.425758383910627</v>
      </c>
      <c r="E411">
        <v>349.256546464665</v>
      </c>
      <c r="F411">
        <v>37.5494140329359</v>
      </c>
      <c r="G411">
        <v>5371.05255358277</v>
      </c>
      <c r="H411">
        <v>0.920265572525743</v>
      </c>
      <c r="I411">
        <v>0.746926475320029</v>
      </c>
      <c r="J411">
        <v>22.0692393662475</v>
      </c>
      <c r="K411">
        <v>2.88314940120911</v>
      </c>
    </row>
    <row r="412" spans="1:11">
      <c r="A412">
        <v>410</v>
      </c>
      <c r="B412">
        <v>32.0696348636759</v>
      </c>
      <c r="C412">
        <v>3842.31054408343</v>
      </c>
      <c r="D412">
        <v>0.425558187165083</v>
      </c>
      <c r="E412">
        <v>350.3760741659</v>
      </c>
      <c r="F412">
        <v>37.3842503259371</v>
      </c>
      <c r="G412">
        <v>5345.59799309588</v>
      </c>
      <c r="H412">
        <v>0.922530334807283</v>
      </c>
      <c r="I412">
        <v>0.748764513907608</v>
      </c>
      <c r="J412">
        <v>22.0954838898863</v>
      </c>
      <c r="K412">
        <v>2.88314940120911</v>
      </c>
    </row>
    <row r="413" spans="1:11">
      <c r="A413">
        <v>411</v>
      </c>
      <c r="B413">
        <v>32.1900398017914</v>
      </c>
      <c r="C413">
        <v>3856.58083327866</v>
      </c>
      <c r="D413">
        <v>0.42537364295847</v>
      </c>
      <c r="E413">
        <v>351.339628253155</v>
      </c>
      <c r="F413">
        <v>37.245976738583</v>
      </c>
      <c r="G413">
        <v>5323.72176401089</v>
      </c>
      <c r="H413">
        <v>0.924399467055196</v>
      </c>
      <c r="I413">
        <v>0.750281466772368</v>
      </c>
      <c r="J413">
        <v>22.1152670514997</v>
      </c>
      <c r="K413">
        <v>2.88314940120911</v>
      </c>
    </row>
    <row r="414" spans="1:11">
      <c r="A414">
        <v>412</v>
      </c>
      <c r="B414">
        <v>32.2408569320112</v>
      </c>
      <c r="C414">
        <v>3867.48591002401</v>
      </c>
      <c r="D414">
        <v>0.425546079138905</v>
      </c>
      <c r="E414">
        <v>352.036791861843</v>
      </c>
      <c r="F414">
        <v>37.1370947991283</v>
      </c>
      <c r="G414">
        <v>5307.72552012579</v>
      </c>
      <c r="H414">
        <v>0.925931907370175</v>
      </c>
      <c r="I414">
        <v>0.751525167113318</v>
      </c>
      <c r="J414">
        <v>22.1343737804838</v>
      </c>
      <c r="K414">
        <v>2.88314940120911</v>
      </c>
    </row>
    <row r="415" spans="1:11">
      <c r="A415">
        <v>413</v>
      </c>
      <c r="B415">
        <v>32.2880834459021</v>
      </c>
      <c r="C415">
        <v>3871.16370498588</v>
      </c>
      <c r="D415">
        <v>0.42564489040926</v>
      </c>
      <c r="E415">
        <v>352.288868797742</v>
      </c>
      <c r="F415">
        <v>37.1061554802219</v>
      </c>
      <c r="G415">
        <v>5305.34253981801</v>
      </c>
      <c r="H415">
        <v>0.926437578385605</v>
      </c>
      <c r="I415">
        <v>0.751935561046196</v>
      </c>
      <c r="J415">
        <v>22.1387862129846</v>
      </c>
      <c r="K415">
        <v>2.88314940120911</v>
      </c>
    </row>
    <row r="416" spans="1:11">
      <c r="A416">
        <v>414</v>
      </c>
      <c r="B416">
        <v>32.2997679787297</v>
      </c>
      <c r="C416">
        <v>3871.49227403718</v>
      </c>
      <c r="D416">
        <v>0.425696246215188</v>
      </c>
      <c r="E416">
        <v>352.306881863679</v>
      </c>
      <c r="F416">
        <v>37.1046358578288</v>
      </c>
      <c r="G416">
        <v>5306.44988416423</v>
      </c>
      <c r="H416">
        <v>0.926427595585273</v>
      </c>
      <c r="I416">
        <v>0.751927459431486</v>
      </c>
      <c r="J416">
        <v>22.1396944454967</v>
      </c>
      <c r="K416">
        <v>2.88314940120911</v>
      </c>
    </row>
    <row r="417" spans="1:11">
      <c r="A417">
        <v>415</v>
      </c>
      <c r="B417">
        <v>32.3001828251477</v>
      </c>
      <c r="C417">
        <v>3875.14151532728</v>
      </c>
      <c r="D417">
        <v>0.42545941122856</v>
      </c>
      <c r="E417">
        <v>352.570439913163</v>
      </c>
      <c r="F417">
        <v>37.0661741699772</v>
      </c>
      <c r="G417">
        <v>5296.562233869</v>
      </c>
      <c r="H417">
        <v>0.927241178510379</v>
      </c>
      <c r="I417">
        <v>0.752587748002866</v>
      </c>
      <c r="J417">
        <v>22.1426704722573</v>
      </c>
      <c r="K417">
        <v>2.88314940120911</v>
      </c>
    </row>
    <row r="418" spans="1:11">
      <c r="A418">
        <v>416</v>
      </c>
      <c r="B418">
        <v>32.2646795284854</v>
      </c>
      <c r="C418">
        <v>3875.14203685349</v>
      </c>
      <c r="D418">
        <v>0.425429641814185</v>
      </c>
      <c r="E418">
        <v>352.55357519503</v>
      </c>
      <c r="F418">
        <v>37.0644901145339</v>
      </c>
      <c r="G418">
        <v>5294.11240771759</v>
      </c>
      <c r="H418">
        <v>0.927393853169514</v>
      </c>
      <c r="I418">
        <v>0.752711655605009</v>
      </c>
      <c r="J418">
        <v>22.1444769050712</v>
      </c>
      <c r="K418">
        <v>2.88314940120911</v>
      </c>
    </row>
    <row r="419" spans="1:11">
      <c r="A419">
        <v>417</v>
      </c>
      <c r="B419">
        <v>32.3505418697127</v>
      </c>
      <c r="C419">
        <v>3881.98825177612</v>
      </c>
      <c r="D419">
        <v>0.425531822290571</v>
      </c>
      <c r="E419">
        <v>353.013083672271</v>
      </c>
      <c r="F419">
        <v>36.9991379736132</v>
      </c>
      <c r="G419">
        <v>5287.7023080086</v>
      </c>
      <c r="H419">
        <v>0.928064713614241</v>
      </c>
      <c r="I419">
        <v>0.753256114185868</v>
      </c>
      <c r="J419">
        <v>22.1542464157574</v>
      </c>
      <c r="K419">
        <v>2.88314940120911</v>
      </c>
    </row>
    <row r="420" spans="1:11">
      <c r="A420">
        <v>418</v>
      </c>
      <c r="B420">
        <v>32.3608952410861</v>
      </c>
      <c r="C420">
        <v>3881.93902968134</v>
      </c>
      <c r="D420">
        <v>0.425571821974092</v>
      </c>
      <c r="E420">
        <v>353.011806220659</v>
      </c>
      <c r="F420">
        <v>37.000049127098</v>
      </c>
      <c r="G420">
        <v>5288.95907178002</v>
      </c>
      <c r="H420">
        <v>0.927995521466972</v>
      </c>
      <c r="I420">
        <v>0.753199959275346</v>
      </c>
      <c r="J420">
        <v>22.153982260733</v>
      </c>
      <c r="K420">
        <v>2.88314940120911</v>
      </c>
    </row>
    <row r="421" spans="1:11">
      <c r="A421">
        <v>419</v>
      </c>
      <c r="B421">
        <v>32.5225365173302</v>
      </c>
      <c r="C421">
        <v>3899.48506837325</v>
      </c>
      <c r="D421">
        <v>0.425573594003524</v>
      </c>
      <c r="E421">
        <v>354.179368393462</v>
      </c>
      <c r="F421">
        <v>36.8345767019598</v>
      </c>
      <c r="G421">
        <v>5266.72243275617</v>
      </c>
      <c r="H421">
        <v>0.930199966444195</v>
      </c>
      <c r="I421">
        <v>0.754989047441884</v>
      </c>
      <c r="J421">
        <v>22.179654639592</v>
      </c>
      <c r="K421">
        <v>2.88314940120911</v>
      </c>
    </row>
    <row r="422" spans="1:11">
      <c r="A422">
        <v>420</v>
      </c>
      <c r="B422">
        <v>32.6601439461718</v>
      </c>
      <c r="C422">
        <v>3916.27431522974</v>
      </c>
      <c r="D422">
        <v>0.425562786591161</v>
      </c>
      <c r="E422">
        <v>355.289977540527</v>
      </c>
      <c r="F422">
        <v>36.6765759178883</v>
      </c>
      <c r="G422">
        <v>5244.29505823127</v>
      </c>
      <c r="H422">
        <v>0.932363297371141</v>
      </c>
      <c r="I422">
        <v>0.75674476836415</v>
      </c>
      <c r="J422">
        <v>22.2048324895777</v>
      </c>
      <c r="K422">
        <v>2.88314940120911</v>
      </c>
    </row>
    <row r="423" spans="1:11">
      <c r="A423">
        <v>421</v>
      </c>
      <c r="B423">
        <v>32.7475649677812</v>
      </c>
      <c r="C423">
        <v>3926.03264668738</v>
      </c>
      <c r="D423">
        <v>0.425552593675257</v>
      </c>
      <c r="E423">
        <v>355.945698119554</v>
      </c>
      <c r="F423">
        <v>36.5855283969687</v>
      </c>
      <c r="G423">
        <v>5231.20343399788</v>
      </c>
      <c r="H423">
        <v>0.933555074996941</v>
      </c>
      <c r="I423">
        <v>0.757711993986347</v>
      </c>
      <c r="J423">
        <v>22.2184787150358</v>
      </c>
      <c r="K423">
        <v>2.88314940120911</v>
      </c>
    </row>
    <row r="424" spans="1:11">
      <c r="A424">
        <v>422</v>
      </c>
      <c r="B424">
        <v>32.7885829354507</v>
      </c>
      <c r="C424">
        <v>3933.08586948388</v>
      </c>
      <c r="D424">
        <v>0.42549668199971</v>
      </c>
      <c r="E424">
        <v>356.397112652171</v>
      </c>
      <c r="F424">
        <v>36.5197039004291</v>
      </c>
      <c r="G424">
        <v>5221.16831861493</v>
      </c>
      <c r="H424">
        <v>0.934582357765713</v>
      </c>
      <c r="I424">
        <v>0.758545718584451</v>
      </c>
      <c r="J424">
        <v>22.2304032096558</v>
      </c>
      <c r="K424">
        <v>2.88314940120911</v>
      </c>
    </row>
    <row r="425" spans="1:11">
      <c r="A425">
        <v>423</v>
      </c>
      <c r="B425">
        <v>32.7969934405919</v>
      </c>
      <c r="C425">
        <v>3933.11002837888</v>
      </c>
      <c r="D425">
        <v>0.425522730165163</v>
      </c>
      <c r="E425">
        <v>356.406542579441</v>
      </c>
      <c r="F425">
        <v>36.5195703936017</v>
      </c>
      <c r="G425">
        <v>5221.54229153737</v>
      </c>
      <c r="H425">
        <v>0.9345221072987</v>
      </c>
      <c r="I425">
        <v>0.758496820423277</v>
      </c>
      <c r="J425">
        <v>22.2297544226033</v>
      </c>
      <c r="K425">
        <v>2.88314940120911</v>
      </c>
    </row>
    <row r="426" spans="1:11">
      <c r="A426">
        <v>424</v>
      </c>
      <c r="B426">
        <v>32.9079938322313</v>
      </c>
      <c r="C426">
        <v>3946.75077874243</v>
      </c>
      <c r="D426">
        <v>0.425463541747005</v>
      </c>
      <c r="E426">
        <v>357.314233940477</v>
      </c>
      <c r="F426">
        <v>36.3933120338336</v>
      </c>
      <c r="G426">
        <v>5202.79304147779</v>
      </c>
      <c r="H426">
        <v>0.936305113453354</v>
      </c>
      <c r="I426">
        <v>0.759943877019627</v>
      </c>
      <c r="J426">
        <v>22.2494110159777</v>
      </c>
      <c r="K426">
        <v>2.88314940120911</v>
      </c>
    </row>
    <row r="427" spans="1:11">
      <c r="A427">
        <v>425</v>
      </c>
      <c r="B427">
        <v>32.9934828683448</v>
      </c>
      <c r="C427">
        <v>3958.66671151299</v>
      </c>
      <c r="D427">
        <v>0.425317850339337</v>
      </c>
      <c r="E427">
        <v>358.102767551123</v>
      </c>
      <c r="F427">
        <v>36.2836745904421</v>
      </c>
      <c r="G427">
        <v>5185.9940692171</v>
      </c>
      <c r="H427">
        <v>0.938098187921852</v>
      </c>
      <c r="I427">
        <v>0.761399105298203</v>
      </c>
      <c r="J427">
        <v>22.2665666689961</v>
      </c>
      <c r="K427">
        <v>2.88314940120911</v>
      </c>
    </row>
    <row r="428" spans="1:11">
      <c r="A428">
        <v>426</v>
      </c>
      <c r="B428">
        <v>33.0358380682237</v>
      </c>
      <c r="C428">
        <v>3964.95721273814</v>
      </c>
      <c r="D428">
        <v>0.425150357794427</v>
      </c>
      <c r="E428">
        <v>358.528133568034</v>
      </c>
      <c r="F428">
        <v>36.226149912551</v>
      </c>
      <c r="G428">
        <v>5176.77669284387</v>
      </c>
      <c r="H428">
        <v>0.939271272955508</v>
      </c>
      <c r="I428">
        <v>0.762351161162592</v>
      </c>
      <c r="J428">
        <v>22.2742756750235</v>
      </c>
      <c r="K428">
        <v>2.88314940120911</v>
      </c>
    </row>
    <row r="429" spans="1:11">
      <c r="A429">
        <v>427</v>
      </c>
      <c r="B429">
        <v>33.042326487799</v>
      </c>
      <c r="C429">
        <v>3967.17056974281</v>
      </c>
      <c r="D429">
        <v>0.425030844086557</v>
      </c>
      <c r="E429">
        <v>358.67222915065</v>
      </c>
      <c r="F429">
        <v>36.2058897651418</v>
      </c>
      <c r="G429">
        <v>5173.12032778594</v>
      </c>
      <c r="H429">
        <v>0.939838636119141</v>
      </c>
      <c r="I429">
        <v>0.762811623579041</v>
      </c>
      <c r="J429">
        <v>22.2772519956731</v>
      </c>
      <c r="K429">
        <v>2.88314940120911</v>
      </c>
    </row>
    <row r="430" spans="1:11">
      <c r="A430">
        <v>428</v>
      </c>
      <c r="B430">
        <v>33.0122917478851</v>
      </c>
      <c r="C430">
        <v>3962.71519812562</v>
      </c>
      <c r="D430">
        <v>0.424915571748796</v>
      </c>
      <c r="E430">
        <v>358.405092756689</v>
      </c>
      <c r="F430">
        <v>36.2468887900956</v>
      </c>
      <c r="G430">
        <v>5178.78336790687</v>
      </c>
      <c r="H430">
        <v>0.939584134336125</v>
      </c>
      <c r="I430">
        <v>0.762605074607704</v>
      </c>
      <c r="J430">
        <v>22.2675120951284</v>
      </c>
      <c r="K430">
        <v>2.88314940120911</v>
      </c>
    </row>
    <row r="431" spans="1:11">
      <c r="A431">
        <v>429</v>
      </c>
      <c r="B431">
        <v>33.1633443484599</v>
      </c>
      <c r="C431">
        <v>3982.44893171937</v>
      </c>
      <c r="D431">
        <v>0.42479222681649</v>
      </c>
      <c r="E431">
        <v>359.705474597914</v>
      </c>
      <c r="F431">
        <v>36.0669905848375</v>
      </c>
      <c r="G431">
        <v>5151.30226676169</v>
      </c>
      <c r="H431">
        <v>0.942082838705325</v>
      </c>
      <c r="I431">
        <v>0.764632980301816</v>
      </c>
      <c r="J431">
        <v>22.2970313801161</v>
      </c>
      <c r="K431">
        <v>2.88314940120911</v>
      </c>
    </row>
    <row r="432" spans="1:11">
      <c r="A432">
        <v>430</v>
      </c>
      <c r="B432">
        <v>33.2458549208296</v>
      </c>
      <c r="C432">
        <v>3991.76564944682</v>
      </c>
      <c r="D432">
        <v>0.424786031239545</v>
      </c>
      <c r="E432">
        <v>360.322669515465</v>
      </c>
      <c r="F432">
        <v>35.9828966807027</v>
      </c>
      <c r="G432">
        <v>5139.35802280435</v>
      </c>
      <c r="H432">
        <v>0.943069093791136</v>
      </c>
      <c r="I432">
        <v>0.765433408139619</v>
      </c>
      <c r="J432">
        <v>22.3109302671139</v>
      </c>
      <c r="K432">
        <v>2.88314940120911</v>
      </c>
    </row>
    <row r="433" spans="1:11">
      <c r="A433">
        <v>431</v>
      </c>
      <c r="B433">
        <v>33.2483321785383</v>
      </c>
      <c r="C433">
        <v>3991.35975702996</v>
      </c>
      <c r="D433">
        <v>0.424834533670219</v>
      </c>
      <c r="E433">
        <v>360.294507445088</v>
      </c>
      <c r="F433">
        <v>35.986619863284</v>
      </c>
      <c r="G433">
        <v>5140.76010634017</v>
      </c>
      <c r="H433">
        <v>0.943000460202108</v>
      </c>
      <c r="I433">
        <v>0.765377706474095</v>
      </c>
      <c r="J433">
        <v>22.3104247042497</v>
      </c>
      <c r="K433">
        <v>2.88314940120911</v>
      </c>
    </row>
    <row r="434" spans="1:11">
      <c r="A434">
        <v>432</v>
      </c>
      <c r="B434">
        <v>33.2974575442321</v>
      </c>
      <c r="C434">
        <v>3999.35615586682</v>
      </c>
      <c r="D434">
        <v>0.424654246566507</v>
      </c>
      <c r="E434">
        <v>360.827094663666</v>
      </c>
      <c r="F434">
        <v>35.9143404856478</v>
      </c>
      <c r="G434">
        <v>5127.64358316231</v>
      </c>
      <c r="H434">
        <v>0.943960915283612</v>
      </c>
      <c r="I434">
        <v>0.766157194900319</v>
      </c>
      <c r="J434">
        <v>22.3219382727536</v>
      </c>
      <c r="K434">
        <v>2.88314940120911</v>
      </c>
    </row>
    <row r="435" spans="1:11">
      <c r="A435">
        <v>433</v>
      </c>
      <c r="B435">
        <v>33.2897534668586</v>
      </c>
      <c r="C435">
        <v>3998.26828867766</v>
      </c>
      <c r="D435">
        <v>0.424664996010775</v>
      </c>
      <c r="E435">
        <v>360.758228282707</v>
      </c>
      <c r="F435">
        <v>35.9241115234866</v>
      </c>
      <c r="G435">
        <v>5129.21333832592</v>
      </c>
      <c r="H435">
        <v>0.943873033748989</v>
      </c>
      <c r="I435">
        <v>0.766085871837035</v>
      </c>
      <c r="J435">
        <v>22.3199875513471</v>
      </c>
      <c r="K435">
        <v>2.88314940120911</v>
      </c>
    </row>
    <row r="436" spans="1:11">
      <c r="A436">
        <v>434</v>
      </c>
      <c r="B436">
        <v>33.3004095166292</v>
      </c>
      <c r="C436">
        <v>4000.63712012312</v>
      </c>
      <c r="D436">
        <v>0.424591488674127</v>
      </c>
      <c r="E436">
        <v>360.906972616744</v>
      </c>
      <c r="F436">
        <v>35.9030043655191</v>
      </c>
      <c r="G436">
        <v>5126.80250960335</v>
      </c>
      <c r="H436">
        <v>0.944616142248387</v>
      </c>
      <c r="I436">
        <v>0.766688967033174</v>
      </c>
      <c r="J436">
        <v>22.323240621451</v>
      </c>
      <c r="K436">
        <v>2.88314940120911</v>
      </c>
    </row>
    <row r="437" spans="1:11">
      <c r="A437">
        <v>435</v>
      </c>
      <c r="B437">
        <v>33.32031277074</v>
      </c>
      <c r="C437">
        <v>4001.87154146633</v>
      </c>
      <c r="D437">
        <v>0.424662572852911</v>
      </c>
      <c r="E437">
        <v>360.990174977844</v>
      </c>
      <c r="F437">
        <v>35.8920891811794</v>
      </c>
      <c r="G437">
        <v>5126.12306037281</v>
      </c>
      <c r="H437">
        <v>0.944631299924663</v>
      </c>
      <c r="I437">
        <v>0.766701268770056</v>
      </c>
      <c r="J437">
        <v>22.3251143268165</v>
      </c>
      <c r="K437">
        <v>2.88314940120911</v>
      </c>
    </row>
    <row r="438" spans="1:11">
      <c r="A438">
        <v>436</v>
      </c>
      <c r="B438">
        <v>33.4535297011252</v>
      </c>
      <c r="C438">
        <v>4017.4491732654</v>
      </c>
      <c r="D438">
        <v>0.424575759967588</v>
      </c>
      <c r="E438">
        <v>362.030366252317</v>
      </c>
      <c r="F438">
        <v>35.7531770547282</v>
      </c>
      <c r="G438">
        <v>5106.02890373066</v>
      </c>
      <c r="H438">
        <v>0.946670043162308</v>
      </c>
      <c r="I438">
        <v>0.76835587900212</v>
      </c>
      <c r="J438">
        <v>22.3464447146285</v>
      </c>
      <c r="K438">
        <v>2.88314940120911</v>
      </c>
    </row>
    <row r="439" spans="1:11">
      <c r="A439">
        <v>437</v>
      </c>
      <c r="B439">
        <v>33.4943373504935</v>
      </c>
      <c r="C439">
        <v>4022.75059981296</v>
      </c>
      <c r="D439">
        <v>0.424503105015801</v>
      </c>
      <c r="E439">
        <v>362.383522323197</v>
      </c>
      <c r="F439">
        <v>35.7060886524104</v>
      </c>
      <c r="G439">
        <v>5099.09233969487</v>
      </c>
      <c r="H439">
        <v>0.947566263685078</v>
      </c>
      <c r="I439">
        <v>0.769083237196306</v>
      </c>
      <c r="J439">
        <v>22.3534079689777</v>
      </c>
      <c r="K439">
        <v>2.88314940120911</v>
      </c>
    </row>
    <row r="440" spans="1:11">
      <c r="A440">
        <v>438</v>
      </c>
      <c r="B440">
        <v>33.4861009336776</v>
      </c>
      <c r="C440">
        <v>4021.98874956293</v>
      </c>
      <c r="D440">
        <v>0.424420052418657</v>
      </c>
      <c r="E440">
        <v>362.337517463197</v>
      </c>
      <c r="F440">
        <v>35.7131156189644</v>
      </c>
      <c r="G440">
        <v>5099.48474667884</v>
      </c>
      <c r="H440">
        <v>0.947565417964948</v>
      </c>
      <c r="I440">
        <v>0.769082550832269</v>
      </c>
      <c r="J440">
        <v>22.3516808255215</v>
      </c>
      <c r="K440">
        <v>2.88314940120911</v>
      </c>
    </row>
    <row r="441" spans="1:11">
      <c r="A441">
        <v>439</v>
      </c>
      <c r="B441">
        <v>33.61011058707</v>
      </c>
      <c r="C441">
        <v>4036.44571779911</v>
      </c>
      <c r="D441">
        <v>0.424407400361586</v>
      </c>
      <c r="E441">
        <v>363.311617983392</v>
      </c>
      <c r="F441">
        <v>35.5849095432779</v>
      </c>
      <c r="G441">
        <v>5081.97362941078</v>
      </c>
      <c r="H441">
        <v>0.949588336079446</v>
      </c>
      <c r="I441">
        <v>0.770724318486325</v>
      </c>
      <c r="J441">
        <v>22.3704190439162</v>
      </c>
      <c r="K441">
        <v>2.88314940120911</v>
      </c>
    </row>
    <row r="442" spans="1:11">
      <c r="A442">
        <v>440</v>
      </c>
      <c r="B442">
        <v>33.7245051024664</v>
      </c>
      <c r="C442">
        <v>4050.73046003281</v>
      </c>
      <c r="D442">
        <v>0.424474232596178</v>
      </c>
      <c r="E442">
        <v>364.24533160419</v>
      </c>
      <c r="F442">
        <v>35.4594452417943</v>
      </c>
      <c r="G442">
        <v>5065.733930439</v>
      </c>
      <c r="H442">
        <v>0.951519929899445</v>
      </c>
      <c r="I442">
        <v>0.772291969172231</v>
      </c>
      <c r="J442">
        <v>22.3917429818248</v>
      </c>
      <c r="K442">
        <v>2.88314940120911</v>
      </c>
    </row>
    <row r="443" spans="1:11">
      <c r="A443">
        <v>441</v>
      </c>
      <c r="B443">
        <v>33.8297030965192</v>
      </c>
      <c r="C443">
        <v>4058.65267557003</v>
      </c>
      <c r="D443">
        <v>0.424241900912833</v>
      </c>
      <c r="E443">
        <v>364.799160789444</v>
      </c>
      <c r="F443">
        <v>35.3938648276101</v>
      </c>
      <c r="G443">
        <v>5056.78011918461</v>
      </c>
      <c r="H443">
        <v>0.952497942169692</v>
      </c>
      <c r="I443">
        <v>0.773085708510226</v>
      </c>
      <c r="J443">
        <v>22.3999248771877</v>
      </c>
      <c r="K443">
        <v>2.88314940120911</v>
      </c>
    </row>
    <row r="444" spans="1:11">
      <c r="A444">
        <v>442</v>
      </c>
      <c r="B444">
        <v>33.8652145202222</v>
      </c>
      <c r="C444">
        <v>4064.95803000755</v>
      </c>
      <c r="D444">
        <v>0.424113356935206</v>
      </c>
      <c r="E444">
        <v>365.210499911188</v>
      </c>
      <c r="F444">
        <v>35.3350833337798</v>
      </c>
      <c r="G444">
        <v>5046.41052523222</v>
      </c>
      <c r="H444">
        <v>0.953312958046769</v>
      </c>
      <c r="I444">
        <v>0.77374716184984</v>
      </c>
      <c r="J444">
        <v>22.4095839944973</v>
      </c>
      <c r="K444">
        <v>2.88314940120911</v>
      </c>
    </row>
    <row r="445" spans="1:11">
      <c r="A445">
        <v>443</v>
      </c>
      <c r="B445">
        <v>33.8543271522731</v>
      </c>
      <c r="C445">
        <v>4064.44381930885</v>
      </c>
      <c r="D445">
        <v>0.424072468485983</v>
      </c>
      <c r="E445">
        <v>365.17940607056</v>
      </c>
      <c r="F445">
        <v>35.3381279162096</v>
      </c>
      <c r="G445">
        <v>5045.92413197354</v>
      </c>
      <c r="H445">
        <v>0.953285915619787</v>
      </c>
      <c r="I445">
        <v>0.773725214504368</v>
      </c>
      <c r="J445">
        <v>22.4085770481864</v>
      </c>
      <c r="K445">
        <v>2.88314940120911</v>
      </c>
    </row>
    <row r="446" spans="1:11">
      <c r="A446">
        <v>444</v>
      </c>
      <c r="B446">
        <v>33.9654615186253</v>
      </c>
      <c r="C446">
        <v>4074.42012570214</v>
      </c>
      <c r="D446">
        <v>0.424239617830858</v>
      </c>
      <c r="E446">
        <v>365.821065337349</v>
      </c>
      <c r="F446">
        <v>35.2552112714798</v>
      </c>
      <c r="G446">
        <v>5037.6612845617</v>
      </c>
      <c r="H446">
        <v>0.954280988880936</v>
      </c>
      <c r="I446">
        <v>0.77453280050646</v>
      </c>
      <c r="J446">
        <v>22.4245642305008</v>
      </c>
      <c r="K446">
        <v>2.88314940120911</v>
      </c>
    </row>
    <row r="447" spans="1:11">
      <c r="A447">
        <v>445</v>
      </c>
      <c r="B447">
        <v>33.9997404212721</v>
      </c>
      <c r="C447">
        <v>4074.13805299411</v>
      </c>
      <c r="D447">
        <v>0.424265481652832</v>
      </c>
      <c r="E447">
        <v>365.819528475805</v>
      </c>
      <c r="F447">
        <v>35.2593083801574</v>
      </c>
      <c r="G447">
        <v>5040.35498023416</v>
      </c>
      <c r="H447">
        <v>0.954100146224768</v>
      </c>
      <c r="I447">
        <v>0.774386031885229</v>
      </c>
      <c r="J447">
        <v>22.422419969267</v>
      </c>
      <c r="K447">
        <v>2.88314940120911</v>
      </c>
    </row>
    <row r="448" spans="1:11">
      <c r="A448">
        <v>446</v>
      </c>
      <c r="B448">
        <v>33.9891869677866</v>
      </c>
      <c r="C448">
        <v>4077.1566055725</v>
      </c>
      <c r="D448">
        <v>0.424128667235517</v>
      </c>
      <c r="E448">
        <v>366.013040536664</v>
      </c>
      <c r="F448">
        <v>35.2328815986348</v>
      </c>
      <c r="G448">
        <v>5033.76952005434</v>
      </c>
      <c r="H448">
        <v>0.954758703006281</v>
      </c>
      <c r="I448">
        <v>0.774920505825961</v>
      </c>
      <c r="J448">
        <v>22.427185098375</v>
      </c>
      <c r="K448">
        <v>2.88314940120911</v>
      </c>
    </row>
    <row r="449" spans="1:11">
      <c r="A449">
        <v>447</v>
      </c>
      <c r="B449">
        <v>33.9753011475999</v>
      </c>
      <c r="C449">
        <v>4076.74814969552</v>
      </c>
      <c r="D449">
        <v>0.424089862362385</v>
      </c>
      <c r="E449">
        <v>365.983911975088</v>
      </c>
      <c r="F449">
        <v>35.2359632789716</v>
      </c>
      <c r="G449">
        <v>5033.31824265235</v>
      </c>
      <c r="H449">
        <v>0.954771596929243</v>
      </c>
      <c r="I449">
        <v>0.774930970217287</v>
      </c>
      <c r="J449">
        <v>22.4268341923118</v>
      </c>
      <c r="K449">
        <v>2.88314940120911</v>
      </c>
    </row>
    <row r="450" spans="1:11">
      <c r="A450">
        <v>448</v>
      </c>
      <c r="B450">
        <v>34.0773035620452</v>
      </c>
      <c r="C450">
        <v>4091.34267096019</v>
      </c>
      <c r="D450">
        <v>0.423942724347481</v>
      </c>
      <c r="E450">
        <v>366.952908491913</v>
      </c>
      <c r="F450">
        <v>35.1095189511566</v>
      </c>
      <c r="G450">
        <v>5013.41406451649</v>
      </c>
      <c r="H450">
        <v>0.95684711044092</v>
      </c>
      <c r="I450">
        <v>0.776615424130566</v>
      </c>
      <c r="J450">
        <v>22.4468381629665</v>
      </c>
      <c r="K450">
        <v>2.88314940120911</v>
      </c>
    </row>
    <row r="451" spans="1:11">
      <c r="A451">
        <v>449</v>
      </c>
      <c r="B451">
        <v>34.1927011217665</v>
      </c>
      <c r="C451">
        <v>4105.51410465457</v>
      </c>
      <c r="D451">
        <v>0.423800710439198</v>
      </c>
      <c r="E451">
        <v>367.90043284395</v>
      </c>
      <c r="F451">
        <v>34.9885265611963</v>
      </c>
      <c r="G451">
        <v>4995.47984812496</v>
      </c>
      <c r="H451">
        <v>0.958821870272332</v>
      </c>
      <c r="I451">
        <v>0.778218108506918</v>
      </c>
      <c r="J451">
        <v>22.4654333507275</v>
      </c>
      <c r="K451">
        <v>2.88314940120911</v>
      </c>
    </row>
    <row r="452" spans="1:11">
      <c r="A452">
        <v>450</v>
      </c>
      <c r="B452">
        <v>34.2504427198461</v>
      </c>
      <c r="C452">
        <v>4113.52109565142</v>
      </c>
      <c r="D452">
        <v>0.4237222218133</v>
      </c>
      <c r="E452">
        <v>368.425637164924</v>
      </c>
      <c r="F452">
        <v>34.9203807729694</v>
      </c>
      <c r="G452">
        <v>4985.57031980276</v>
      </c>
      <c r="H452">
        <v>0.96000368038291</v>
      </c>
      <c r="I452">
        <v>0.77917724744662</v>
      </c>
      <c r="J452">
        <v>22.4767758842327</v>
      </c>
      <c r="K452">
        <v>2.88314940120911</v>
      </c>
    </row>
    <row r="453" spans="1:11">
      <c r="A453">
        <v>451</v>
      </c>
      <c r="B453">
        <v>34.3123060862999</v>
      </c>
      <c r="C453">
        <v>4119.06823650193</v>
      </c>
      <c r="D453">
        <v>0.42371225857737</v>
      </c>
      <c r="E453">
        <v>368.811797331923</v>
      </c>
      <c r="F453">
        <v>34.873598234448</v>
      </c>
      <c r="G453">
        <v>4979.22981538008</v>
      </c>
      <c r="H453">
        <v>0.960662475007658</v>
      </c>
      <c r="I453">
        <v>0.779711915137978</v>
      </c>
      <c r="J453">
        <v>22.482600917908</v>
      </c>
      <c r="K453">
        <v>2.88314940120911</v>
      </c>
    </row>
    <row r="454" spans="1:11">
      <c r="A454">
        <v>452</v>
      </c>
      <c r="B454">
        <v>34.3020513696321</v>
      </c>
      <c r="C454">
        <v>4118.72242868242</v>
      </c>
      <c r="D454">
        <v>0.423689202880084</v>
      </c>
      <c r="E454">
        <v>368.780876123608</v>
      </c>
      <c r="F454">
        <v>34.8764427248735</v>
      </c>
      <c r="G454">
        <v>4979.50125566418</v>
      </c>
      <c r="H454">
        <v>0.960681574671789</v>
      </c>
      <c r="I454">
        <v>0.779727416156259</v>
      </c>
      <c r="J454">
        <v>22.4828306891906</v>
      </c>
      <c r="K454">
        <v>2.88314940120911</v>
      </c>
    </row>
    <row r="455" spans="1:11">
      <c r="A455">
        <v>453</v>
      </c>
      <c r="B455">
        <v>34.4024202586437</v>
      </c>
      <c r="C455">
        <v>4131.04793069453</v>
      </c>
      <c r="D455">
        <v>0.423616241125998</v>
      </c>
      <c r="E455">
        <v>369.599738559455</v>
      </c>
      <c r="F455">
        <v>34.7725234829182</v>
      </c>
      <c r="G455">
        <v>4964.64817303311</v>
      </c>
      <c r="H455">
        <v>0.962358076807725</v>
      </c>
      <c r="I455">
        <v>0.781088039744301</v>
      </c>
      <c r="J455">
        <v>22.4993493708564</v>
      </c>
      <c r="K455">
        <v>2.88314940120911</v>
      </c>
    </row>
    <row r="456" spans="1:11">
      <c r="A456">
        <v>454</v>
      </c>
      <c r="B456">
        <v>34.5314583071694</v>
      </c>
      <c r="C456">
        <v>4145.44176910167</v>
      </c>
      <c r="D456">
        <v>0.423628712818831</v>
      </c>
      <c r="E456">
        <v>370.559666129521</v>
      </c>
      <c r="F456">
        <v>34.6519664407733</v>
      </c>
      <c r="G456">
        <v>4947.89081687763</v>
      </c>
      <c r="H456">
        <v>0.964058423827493</v>
      </c>
      <c r="I456">
        <v>0.782468015546071</v>
      </c>
      <c r="J456">
        <v>22.5185692775374</v>
      </c>
      <c r="K456">
        <v>2.88314940120911</v>
      </c>
    </row>
    <row r="457" spans="1:11">
      <c r="A457">
        <v>455</v>
      </c>
      <c r="B457">
        <v>34.6445089464235</v>
      </c>
      <c r="C457">
        <v>4158.32971670062</v>
      </c>
      <c r="D457">
        <v>0.423699724121176</v>
      </c>
      <c r="E457">
        <v>371.408090984598</v>
      </c>
      <c r="F457">
        <v>34.54459204489</v>
      </c>
      <c r="G457">
        <v>4932.89899122632</v>
      </c>
      <c r="H457">
        <v>0.965418713672616</v>
      </c>
      <c r="I457">
        <v>0.783572006030145</v>
      </c>
      <c r="J457">
        <v>22.5370186089005</v>
      </c>
      <c r="K457">
        <v>2.88314940120911</v>
      </c>
    </row>
    <row r="458" spans="1:11">
      <c r="A458">
        <v>456</v>
      </c>
      <c r="B458">
        <v>34.7075550894863</v>
      </c>
      <c r="C458">
        <v>4164.80378968297</v>
      </c>
      <c r="D458">
        <v>0.423771331974596</v>
      </c>
      <c r="E458">
        <v>371.840970689192</v>
      </c>
      <c r="F458">
        <v>34.4909638341846</v>
      </c>
      <c r="G458">
        <v>4925.53063789811</v>
      </c>
      <c r="H458">
        <v>0.9660032745065</v>
      </c>
      <c r="I458">
        <v>0.784046426620725</v>
      </c>
      <c r="J458">
        <v>22.545782859812</v>
      </c>
      <c r="K458">
        <v>2.88314940120911</v>
      </c>
    </row>
    <row r="459" spans="1:11">
      <c r="A459">
        <v>457</v>
      </c>
      <c r="B459">
        <v>34.7432124469988</v>
      </c>
      <c r="C459">
        <v>4170.26757348837</v>
      </c>
      <c r="D459">
        <v>0.423874678330658</v>
      </c>
      <c r="E459">
        <v>372.173822101625</v>
      </c>
      <c r="F459">
        <v>34.4454756346147</v>
      </c>
      <c r="G459">
        <v>4918.78669347327</v>
      </c>
      <c r="H459">
        <v>0.966375116946294</v>
      </c>
      <c r="I459">
        <v>0.784348207905465</v>
      </c>
      <c r="J459">
        <v>22.5563130180283</v>
      </c>
      <c r="K459">
        <v>2.88314940120911</v>
      </c>
    </row>
    <row r="460" spans="1:11">
      <c r="A460">
        <v>458</v>
      </c>
      <c r="B460">
        <v>34.8076491657772</v>
      </c>
      <c r="C460">
        <v>4175.14562275555</v>
      </c>
      <c r="D460">
        <v>0.423717982929783</v>
      </c>
      <c r="E460">
        <v>372.548617130276</v>
      </c>
      <c r="F460">
        <v>34.4060633542499</v>
      </c>
      <c r="G460">
        <v>4915.08605499346</v>
      </c>
      <c r="H460">
        <v>0.967616219808781</v>
      </c>
      <c r="I460">
        <v>0.785355469705358</v>
      </c>
      <c r="J460">
        <v>22.5571996652723</v>
      </c>
      <c r="K460">
        <v>2.88314940120911</v>
      </c>
    </row>
    <row r="461" spans="1:11">
      <c r="A461">
        <v>459</v>
      </c>
      <c r="B461">
        <v>34.8271447424723</v>
      </c>
      <c r="C461">
        <v>4179.14364441717</v>
      </c>
      <c r="D461">
        <v>0.423579479901374</v>
      </c>
      <c r="E461">
        <v>372.816234976244</v>
      </c>
      <c r="F461">
        <v>34.3729536282398</v>
      </c>
      <c r="G461">
        <v>4909.84867211535</v>
      </c>
      <c r="H461">
        <v>0.968553484776849</v>
      </c>
      <c r="I461">
        <v>0.78611614062013</v>
      </c>
      <c r="J461">
        <v>22.561841250199</v>
      </c>
      <c r="K461">
        <v>2.88314940120911</v>
      </c>
    </row>
    <row r="462" spans="1:11">
      <c r="A462">
        <v>460</v>
      </c>
      <c r="B462">
        <v>34.8227641295721</v>
      </c>
      <c r="C462">
        <v>4179.05184571203</v>
      </c>
      <c r="D462">
        <v>0.423524136926345</v>
      </c>
      <c r="E462">
        <v>372.816552948659</v>
      </c>
      <c r="F462">
        <v>34.3737182635742</v>
      </c>
      <c r="G462">
        <v>4910.08817804077</v>
      </c>
      <c r="H462">
        <v>0.968860915606769</v>
      </c>
      <c r="I462">
        <v>0.786365647398802</v>
      </c>
      <c r="J462">
        <v>22.5606310424921</v>
      </c>
      <c r="K462">
        <v>2.88314940120911</v>
      </c>
    </row>
    <row r="463" spans="1:11">
      <c r="A463">
        <v>461</v>
      </c>
      <c r="B463">
        <v>34.8179266338106</v>
      </c>
      <c r="C463">
        <v>4179.01932765098</v>
      </c>
      <c r="D463">
        <v>0.423485200850639</v>
      </c>
      <c r="E463">
        <v>372.81559836219</v>
      </c>
      <c r="F463">
        <v>34.3739406487169</v>
      </c>
      <c r="G463">
        <v>4909.53345548835</v>
      </c>
      <c r="H463">
        <v>0.96887743853536</v>
      </c>
      <c r="I463">
        <v>0.786379057052876</v>
      </c>
      <c r="J463">
        <v>22.5605197649142</v>
      </c>
      <c r="K463">
        <v>2.88314940120911</v>
      </c>
    </row>
    <row r="464" spans="1:11">
      <c r="A464">
        <v>462</v>
      </c>
      <c r="B464">
        <v>34.8487144625441</v>
      </c>
      <c r="C464">
        <v>4180.7329451685</v>
      </c>
      <c r="D464">
        <v>0.423598661604911</v>
      </c>
      <c r="E464">
        <v>372.932354512713</v>
      </c>
      <c r="F464">
        <v>34.3602542929201</v>
      </c>
      <c r="G464">
        <v>4909.91639764998</v>
      </c>
      <c r="H464">
        <v>0.969267986771184</v>
      </c>
      <c r="I464">
        <v>0.786696021132549</v>
      </c>
      <c r="J464">
        <v>22.562113813632</v>
      </c>
      <c r="K464">
        <v>2.88314940120911</v>
      </c>
    </row>
    <row r="465" spans="1:11">
      <c r="A465">
        <v>463</v>
      </c>
      <c r="B465">
        <v>34.8566335647359</v>
      </c>
      <c r="C465">
        <v>4181.81354935357</v>
      </c>
      <c r="D465">
        <v>0.423589447171499</v>
      </c>
      <c r="E465">
        <v>373.000646527583</v>
      </c>
      <c r="F465">
        <v>34.3513744931353</v>
      </c>
      <c r="G465">
        <v>4908.55351357043</v>
      </c>
      <c r="H465">
        <v>0.969349972140541</v>
      </c>
      <c r="I465">
        <v>0.786762559154694</v>
      </c>
      <c r="J465">
        <v>22.5639586801225</v>
      </c>
      <c r="K465">
        <v>2.88314940120911</v>
      </c>
    </row>
    <row r="466" spans="1:11">
      <c r="A466">
        <v>464</v>
      </c>
      <c r="B466">
        <v>34.941968201737</v>
      </c>
      <c r="C466">
        <v>4191.0738955064</v>
      </c>
      <c r="D466">
        <v>0.423587791278702</v>
      </c>
      <c r="E466">
        <v>373.629389373423</v>
      </c>
      <c r="F466">
        <v>34.2754378181133</v>
      </c>
      <c r="G466">
        <v>4896.98336498425</v>
      </c>
      <c r="H466">
        <v>0.9702402396679</v>
      </c>
      <c r="I466">
        <v>0.787485086570799</v>
      </c>
      <c r="J466">
        <v>22.5756040275511</v>
      </c>
      <c r="K466">
        <v>2.88314940120911</v>
      </c>
    </row>
    <row r="467" spans="1:11">
      <c r="A467">
        <v>465</v>
      </c>
      <c r="B467">
        <v>34.921573231965</v>
      </c>
      <c r="C467">
        <v>4189.6487654197</v>
      </c>
      <c r="D467">
        <v>0.423520692586693</v>
      </c>
      <c r="E467">
        <v>373.533693120335</v>
      </c>
      <c r="F467">
        <v>34.28694392232</v>
      </c>
      <c r="G467">
        <v>4898.02079997493</v>
      </c>
      <c r="H467">
        <v>0.970200659374956</v>
      </c>
      <c r="I467">
        <v>0.787452963850148</v>
      </c>
      <c r="J467">
        <v>22.5736258609015</v>
      </c>
      <c r="K467">
        <v>2.88314940120911</v>
      </c>
    </row>
    <row r="468" spans="1:11">
      <c r="A468">
        <v>466</v>
      </c>
      <c r="B468">
        <v>35.0168212403502</v>
      </c>
      <c r="C468">
        <v>4200.80448307087</v>
      </c>
      <c r="D468">
        <v>0.423488279973051</v>
      </c>
      <c r="E468">
        <v>374.282356836802</v>
      </c>
      <c r="F468">
        <v>34.1960274393801</v>
      </c>
      <c r="G468">
        <v>4885.64205395269</v>
      </c>
      <c r="H468">
        <v>0.971748789069462</v>
      </c>
      <c r="I468">
        <v>0.788709403517966</v>
      </c>
      <c r="J468">
        <v>22.5876492982745</v>
      </c>
      <c r="K468">
        <v>2.88314940120911</v>
      </c>
    </row>
    <row r="469" spans="1:11">
      <c r="A469">
        <v>467</v>
      </c>
      <c r="B469">
        <v>35.0674417660275</v>
      </c>
      <c r="C469">
        <v>4207.3710143646</v>
      </c>
      <c r="D469">
        <v>0.423253712893786</v>
      </c>
      <c r="E469">
        <v>374.724434025537</v>
      </c>
      <c r="F469">
        <v>34.1434562575717</v>
      </c>
      <c r="G469">
        <v>4877.25017506321</v>
      </c>
      <c r="H469">
        <v>0.972876329178077</v>
      </c>
      <c r="I469">
        <v>0.789624499012061</v>
      </c>
      <c r="J469">
        <v>22.5953370969431</v>
      </c>
      <c r="K469">
        <v>2.88314940120911</v>
      </c>
    </row>
    <row r="470" spans="1:11">
      <c r="A470">
        <v>468</v>
      </c>
      <c r="B470">
        <v>35.1747975098329</v>
      </c>
      <c r="C470">
        <v>4220.5487416025</v>
      </c>
      <c r="D470">
        <v>0.423163262507789</v>
      </c>
      <c r="E470">
        <v>375.594017720246</v>
      </c>
      <c r="F470">
        <v>34.0372119905239</v>
      </c>
      <c r="G470">
        <v>4862.13903159115</v>
      </c>
      <c r="H470">
        <v>0.974679157270239</v>
      </c>
      <c r="I470">
        <v>0.791087648542617</v>
      </c>
      <c r="J470">
        <v>22.6131074231547</v>
      </c>
      <c r="K470">
        <v>2.88314940120911</v>
      </c>
    </row>
    <row r="471" spans="1:11">
      <c r="A471">
        <v>469</v>
      </c>
      <c r="B471">
        <v>35.2464676592761</v>
      </c>
      <c r="C471">
        <v>4228.38570462561</v>
      </c>
      <c r="D471">
        <v>0.422927222496154</v>
      </c>
      <c r="E471">
        <v>376.143097931023</v>
      </c>
      <c r="F471">
        <v>33.9744059035396</v>
      </c>
      <c r="G471">
        <v>4851.79611076041</v>
      </c>
      <c r="H471">
        <v>0.975912638243447</v>
      </c>
      <c r="I471">
        <v>0.792088724264707</v>
      </c>
      <c r="J471">
        <v>22.6204307601075</v>
      </c>
      <c r="K471">
        <v>2.88314940120911</v>
      </c>
    </row>
    <row r="472" spans="1:11">
      <c r="A472">
        <v>470</v>
      </c>
      <c r="B472">
        <v>35.2627116994977</v>
      </c>
      <c r="C472">
        <v>4235.24979601305</v>
      </c>
      <c r="D472">
        <v>0.423032860391705</v>
      </c>
      <c r="E472">
        <v>376.578905563038</v>
      </c>
      <c r="F472">
        <v>33.9159673843985</v>
      </c>
      <c r="G472">
        <v>4842.81142153654</v>
      </c>
      <c r="H472">
        <v>0.977046355414576</v>
      </c>
      <c r="I472">
        <v>0.793008832977258</v>
      </c>
      <c r="J472">
        <v>22.6311860881036</v>
      </c>
      <c r="K472">
        <v>2.88314940120911</v>
      </c>
    </row>
    <row r="473" spans="1:11">
      <c r="A473">
        <v>471</v>
      </c>
      <c r="B473">
        <v>35.2714907885852</v>
      </c>
      <c r="C473">
        <v>4235.32096076115</v>
      </c>
      <c r="D473">
        <v>0.42308266417924</v>
      </c>
      <c r="E473">
        <v>376.581076936917</v>
      </c>
      <c r="F473">
        <v>33.9169514507219</v>
      </c>
      <c r="G473">
        <v>4844.09030711868</v>
      </c>
      <c r="H473">
        <v>0.977017260884891</v>
      </c>
      <c r="I473">
        <v>0.792985220491595</v>
      </c>
      <c r="J473">
        <v>22.6315185380183</v>
      </c>
      <c r="K473">
        <v>2.88314940120911</v>
      </c>
    </row>
    <row r="474" spans="1:11">
      <c r="A474">
        <v>472</v>
      </c>
      <c r="B474">
        <v>35.2818340424082</v>
      </c>
      <c r="C474">
        <v>4235.69722501483</v>
      </c>
      <c r="D474">
        <v>0.423096587736815</v>
      </c>
      <c r="E474">
        <v>376.620759976765</v>
      </c>
      <c r="F474">
        <v>33.9156381475131</v>
      </c>
      <c r="G474">
        <v>4844.47230340293</v>
      </c>
      <c r="H474">
        <v>0.977217166959026</v>
      </c>
      <c r="I474">
        <v>0.793147461846214</v>
      </c>
      <c r="J474">
        <v>22.6303709927963</v>
      </c>
      <c r="K474">
        <v>2.88314940120911</v>
      </c>
    </row>
    <row r="475" spans="1:11">
      <c r="A475">
        <v>473</v>
      </c>
      <c r="B475">
        <v>35.2429615566211</v>
      </c>
      <c r="C475">
        <v>4235.40447232992</v>
      </c>
      <c r="D475">
        <v>0.423063127442088</v>
      </c>
      <c r="E475">
        <v>376.585504547534</v>
      </c>
      <c r="F475">
        <v>33.9163592109901</v>
      </c>
      <c r="G475">
        <v>4842.44454092745</v>
      </c>
      <c r="H475">
        <v>0.977335250885949</v>
      </c>
      <c r="I475">
        <v>0.793243296697526</v>
      </c>
      <c r="J475">
        <v>22.6315662086659</v>
      </c>
      <c r="K475">
        <v>2.88314940120911</v>
      </c>
    </row>
    <row r="476" spans="1:11">
      <c r="A476">
        <v>474</v>
      </c>
      <c r="B476">
        <v>35.2617507906548</v>
      </c>
      <c r="C476">
        <v>4234.74153010981</v>
      </c>
      <c r="D476">
        <v>0.422907126534003</v>
      </c>
      <c r="E476">
        <v>376.585037244665</v>
      </c>
      <c r="F476">
        <v>33.9217177805587</v>
      </c>
      <c r="G476">
        <v>4843.28923566365</v>
      </c>
      <c r="H476">
        <v>0.977448808736197</v>
      </c>
      <c r="I476">
        <v>0.793335459185222</v>
      </c>
      <c r="J476">
        <v>22.6262478403606</v>
      </c>
      <c r="K476">
        <v>2.88314940120911</v>
      </c>
    </row>
    <row r="477" spans="1:11">
      <c r="A477">
        <v>475</v>
      </c>
      <c r="B477">
        <v>35.2737325815764</v>
      </c>
      <c r="C477">
        <v>4234.8802893303</v>
      </c>
      <c r="D477">
        <v>0.422955386556684</v>
      </c>
      <c r="E477">
        <v>376.595152961672</v>
      </c>
      <c r="F477">
        <v>33.920888332353</v>
      </c>
      <c r="G477">
        <v>4844.29572844942</v>
      </c>
      <c r="H477">
        <v>0.977391758371739</v>
      </c>
      <c r="I477">
        <v>0.793289158081191</v>
      </c>
      <c r="J477">
        <v>22.626358751359</v>
      </c>
      <c r="K477">
        <v>2.88314940120911</v>
      </c>
    </row>
    <row r="478" spans="1:11">
      <c r="A478">
        <v>476</v>
      </c>
      <c r="B478">
        <v>35.2876104418416</v>
      </c>
      <c r="C478">
        <v>4238.67764568878</v>
      </c>
      <c r="D478">
        <v>0.422943628181992</v>
      </c>
      <c r="E478">
        <v>376.839965101384</v>
      </c>
      <c r="F478">
        <v>33.8888154306808</v>
      </c>
      <c r="G478">
        <v>4838.89821748787</v>
      </c>
      <c r="H478">
        <v>0.977965661556857</v>
      </c>
      <c r="I478">
        <v>0.793754929653174</v>
      </c>
      <c r="J478">
        <v>22.6320326987122</v>
      </c>
      <c r="K478">
        <v>2.88314940120911</v>
      </c>
    </row>
    <row r="479" spans="1:11">
      <c r="A479">
        <v>477</v>
      </c>
      <c r="B479">
        <v>35.3036381857645</v>
      </c>
      <c r="C479">
        <v>4239.12027130578</v>
      </c>
      <c r="D479">
        <v>0.422958247795479</v>
      </c>
      <c r="E479">
        <v>376.873407965415</v>
      </c>
      <c r="F479">
        <v>33.8858669257965</v>
      </c>
      <c r="G479">
        <v>4839.42906739369</v>
      </c>
      <c r="H479">
        <v>0.977978782978538</v>
      </c>
      <c r="I479">
        <v>0.793765578992671</v>
      </c>
      <c r="J479">
        <v>22.6321816580621</v>
      </c>
      <c r="K479">
        <v>2.88314940120911</v>
      </c>
    </row>
    <row r="480" spans="1:11">
      <c r="A480">
        <v>478</v>
      </c>
      <c r="B480">
        <v>35.405420340117</v>
      </c>
      <c r="C480">
        <v>4250.20799106663</v>
      </c>
      <c r="D480">
        <v>0.422918323108632</v>
      </c>
      <c r="E480">
        <v>377.625553505976</v>
      </c>
      <c r="F480">
        <v>33.7976736068342</v>
      </c>
      <c r="G480">
        <v>4828.31718586693</v>
      </c>
      <c r="H480">
        <v>0.979681316966994</v>
      </c>
      <c r="I480">
        <v>0.79514733249847</v>
      </c>
      <c r="J480">
        <v>22.6448386829375</v>
      </c>
      <c r="K480">
        <v>2.88314940120911</v>
      </c>
    </row>
    <row r="481" spans="1:11">
      <c r="A481">
        <v>479</v>
      </c>
      <c r="B481">
        <v>35.4616422354304</v>
      </c>
      <c r="C481">
        <v>4255.56538408127</v>
      </c>
      <c r="D481">
        <v>0.422898180642045</v>
      </c>
      <c r="E481">
        <v>377.999283904239</v>
      </c>
      <c r="F481">
        <v>33.7552930083671</v>
      </c>
      <c r="G481">
        <v>4822.84066005223</v>
      </c>
      <c r="H481">
        <v>0.980446658528726</v>
      </c>
      <c r="I481">
        <v>0.795768473372375</v>
      </c>
      <c r="J481">
        <v>22.6500833648313</v>
      </c>
      <c r="K481">
        <v>2.88314940120911</v>
      </c>
    </row>
    <row r="482" spans="1:11">
      <c r="A482">
        <v>480</v>
      </c>
      <c r="B482">
        <v>35.4797316658626</v>
      </c>
      <c r="C482">
        <v>4259.39776518193</v>
      </c>
      <c r="D482">
        <v>0.422840234944986</v>
      </c>
      <c r="E482">
        <v>378.244022306023</v>
      </c>
      <c r="F482">
        <v>33.7247815604958</v>
      </c>
      <c r="G482">
        <v>4818.45332530439</v>
      </c>
      <c r="H482">
        <v>0.981152552964079</v>
      </c>
      <c r="I482">
        <v>0.796341367686516</v>
      </c>
      <c r="J482">
        <v>22.6558242945354</v>
      </c>
      <c r="K482">
        <v>2.88314940120911</v>
      </c>
    </row>
    <row r="483" spans="1:11">
      <c r="A483">
        <v>481</v>
      </c>
      <c r="B483">
        <v>35.4862561146391</v>
      </c>
      <c r="C483">
        <v>4259.17411987192</v>
      </c>
      <c r="D483">
        <v>0.422867287369171</v>
      </c>
      <c r="E483">
        <v>378.237412509474</v>
      </c>
      <c r="F483">
        <v>33.7266275203859</v>
      </c>
      <c r="G483">
        <v>4818.96195150896</v>
      </c>
      <c r="H483">
        <v>0.981055006761816</v>
      </c>
      <c r="I483">
        <v>0.796262200566759</v>
      </c>
      <c r="J483">
        <v>22.6548495623521</v>
      </c>
      <c r="K483">
        <v>2.88314940120911</v>
      </c>
    </row>
    <row r="484" spans="1:11">
      <c r="A484">
        <v>482</v>
      </c>
      <c r="B484">
        <v>35.5486060768978</v>
      </c>
      <c r="C484">
        <v>4266.19123824856</v>
      </c>
      <c r="D484">
        <v>0.422793032174716</v>
      </c>
      <c r="E484">
        <v>378.718921270413</v>
      </c>
      <c r="F484">
        <v>33.6711934585443</v>
      </c>
      <c r="G484">
        <v>4811.38164453011</v>
      </c>
      <c r="H484">
        <v>0.982211301225567</v>
      </c>
      <c r="I484">
        <v>0.797200633678369</v>
      </c>
      <c r="J484">
        <v>22.6622948654945</v>
      </c>
      <c r="K484">
        <v>2.88314940120911</v>
      </c>
    </row>
    <row r="485" spans="1:11">
      <c r="A485">
        <v>483</v>
      </c>
      <c r="B485">
        <v>35.5731966966996</v>
      </c>
      <c r="C485">
        <v>4269.55212866304</v>
      </c>
      <c r="D485">
        <v>0.422641558048522</v>
      </c>
      <c r="E485">
        <v>378.956718690618</v>
      </c>
      <c r="F485">
        <v>33.6446877302477</v>
      </c>
      <c r="G485">
        <v>4807.96576389178</v>
      </c>
      <c r="H485">
        <v>0.983149162697507</v>
      </c>
      <c r="I485">
        <v>0.797961789977598</v>
      </c>
      <c r="J485">
        <v>22.6648245720568</v>
      </c>
      <c r="K485">
        <v>2.88314940120911</v>
      </c>
    </row>
    <row r="486" spans="1:11">
      <c r="A486">
        <v>484</v>
      </c>
      <c r="B486">
        <v>35.553598121671</v>
      </c>
      <c r="C486">
        <v>4267.27763893283</v>
      </c>
      <c r="D486">
        <v>0.422475764650596</v>
      </c>
      <c r="E486">
        <v>378.825926292719</v>
      </c>
      <c r="F486">
        <v>33.6627052462558</v>
      </c>
      <c r="G486">
        <v>4811.01810955571</v>
      </c>
      <c r="H486">
        <v>0.983414523724784</v>
      </c>
      <c r="I486">
        <v>0.798177154271686</v>
      </c>
      <c r="J486">
        <v>22.659420718832</v>
      </c>
      <c r="K486">
        <v>2.88314940120911</v>
      </c>
    </row>
    <row r="487" spans="1:11">
      <c r="A487">
        <v>485</v>
      </c>
      <c r="B487">
        <v>35.5084933364019</v>
      </c>
      <c r="C487">
        <v>4261.36218469121</v>
      </c>
      <c r="D487">
        <v>0.422384554573968</v>
      </c>
      <c r="E487">
        <v>378.450742758284</v>
      </c>
      <c r="F487">
        <v>33.7095904807345</v>
      </c>
      <c r="G487">
        <v>4817.9750831346</v>
      </c>
      <c r="H487">
        <v>0.982963289003115</v>
      </c>
      <c r="I487">
        <v>0.797810938863323</v>
      </c>
      <c r="J487">
        <v>22.6497888594262</v>
      </c>
      <c r="K487">
        <v>2.88314940120911</v>
      </c>
    </row>
    <row r="488" spans="1:11">
      <c r="A488">
        <v>486</v>
      </c>
      <c r="B488">
        <v>35.5777049340867</v>
      </c>
      <c r="C488">
        <v>4272.28067637885</v>
      </c>
      <c r="D488">
        <v>0.422427358474856</v>
      </c>
      <c r="E488">
        <v>379.137069343045</v>
      </c>
      <c r="F488">
        <v>33.6230291512684</v>
      </c>
      <c r="G488">
        <v>4805.04735527623</v>
      </c>
      <c r="H488">
        <v>0.984193428321575</v>
      </c>
      <c r="I488">
        <v>0.798809302719588</v>
      </c>
      <c r="J488">
        <v>22.6676263448701</v>
      </c>
      <c r="K488">
        <v>2.88314940120911</v>
      </c>
    </row>
    <row r="489" spans="1:11">
      <c r="A489">
        <v>487</v>
      </c>
      <c r="B489">
        <v>35.5624157627766</v>
      </c>
      <c r="C489">
        <v>4271.65924585934</v>
      </c>
      <c r="D489">
        <v>0.422372945194625</v>
      </c>
      <c r="E489">
        <v>379.091713762717</v>
      </c>
      <c r="F489">
        <v>33.6277008534227</v>
      </c>
      <c r="G489">
        <v>4805.05329984799</v>
      </c>
      <c r="H489">
        <v>0.984251939250452</v>
      </c>
      <c r="I489">
        <v>0.798856789482104</v>
      </c>
      <c r="J489">
        <v>22.6670805615033</v>
      </c>
      <c r="K489">
        <v>2.88314940120911</v>
      </c>
    </row>
    <row r="490" spans="1:11">
      <c r="A490">
        <v>488</v>
      </c>
      <c r="B490">
        <v>35.6546686346967</v>
      </c>
      <c r="C490">
        <v>4282.89149335547</v>
      </c>
      <c r="D490">
        <v>0.422189665174391</v>
      </c>
      <c r="E490">
        <v>379.856556413383</v>
      </c>
      <c r="F490">
        <v>33.5394058011637</v>
      </c>
      <c r="G490">
        <v>4791.99478386895</v>
      </c>
      <c r="H490">
        <v>0.986039621834037</v>
      </c>
      <c r="I490">
        <v>0.800307648902295</v>
      </c>
      <c r="J490">
        <v>22.6795816345472</v>
      </c>
      <c r="K490">
        <v>2.88314940120911</v>
      </c>
    </row>
    <row r="491" spans="1:11">
      <c r="A491">
        <v>489</v>
      </c>
      <c r="B491">
        <v>35.7308182531045</v>
      </c>
      <c r="C491">
        <v>4289.14639574647</v>
      </c>
      <c r="D491">
        <v>0.422311416359311</v>
      </c>
      <c r="E491">
        <v>380.269334026426</v>
      </c>
      <c r="F491">
        <v>33.4911770434929</v>
      </c>
      <c r="G491">
        <v>4788.34269483845</v>
      </c>
      <c r="H491">
        <v>0.986753848718784</v>
      </c>
      <c r="I491">
        <v>0.800887306403336</v>
      </c>
      <c r="J491">
        <v>22.6878331226433</v>
      </c>
      <c r="K491">
        <v>2.88314940120911</v>
      </c>
    </row>
    <row r="492" spans="1:11">
      <c r="A492">
        <v>490</v>
      </c>
      <c r="B492">
        <v>35.7363399864033</v>
      </c>
      <c r="C492">
        <v>4289.18713510463</v>
      </c>
      <c r="D492">
        <v>0.422355254140222</v>
      </c>
      <c r="E492">
        <v>380.270192724685</v>
      </c>
      <c r="F492">
        <v>33.4909010167884</v>
      </c>
      <c r="G492">
        <v>4788.9847633103</v>
      </c>
      <c r="H492">
        <v>0.986708901625242</v>
      </c>
      <c r="I492">
        <v>0.800850828072281</v>
      </c>
      <c r="J492">
        <v>22.6880688355516</v>
      </c>
      <c r="K492">
        <v>2.88314940120911</v>
      </c>
    </row>
    <row r="493" spans="1:11">
      <c r="A493">
        <v>491</v>
      </c>
      <c r="B493">
        <v>35.801362710259</v>
      </c>
      <c r="C493">
        <v>4297.19728519885</v>
      </c>
      <c r="D493">
        <v>0.422246671414954</v>
      </c>
      <c r="E493">
        <v>380.812280677285</v>
      </c>
      <c r="F493">
        <v>33.4284972817133</v>
      </c>
      <c r="G493">
        <v>4779.22059429742</v>
      </c>
      <c r="H493">
        <v>0.987744254379609</v>
      </c>
      <c r="I493">
        <v>0.801691106215562</v>
      </c>
      <c r="J493">
        <v>22.6975778136117</v>
      </c>
      <c r="K493">
        <v>2.88314940120911</v>
      </c>
    </row>
    <row r="494" spans="1:11">
      <c r="A494">
        <v>492</v>
      </c>
      <c r="B494">
        <v>35.7908172210539</v>
      </c>
      <c r="C494">
        <v>4295.92691623122</v>
      </c>
      <c r="D494">
        <v>0.422245282407656</v>
      </c>
      <c r="E494">
        <v>380.730729609524</v>
      </c>
      <c r="F494">
        <v>33.4383359458709</v>
      </c>
      <c r="G494">
        <v>4780.57784142281</v>
      </c>
      <c r="H494">
        <v>0.987611886412972</v>
      </c>
      <c r="I494">
        <v>0.80158367819413</v>
      </c>
      <c r="J494">
        <v>22.6956827165298</v>
      </c>
      <c r="K494">
        <v>2.88314940120911</v>
      </c>
    </row>
    <row r="495" spans="1:11">
      <c r="A495">
        <v>493</v>
      </c>
      <c r="B495">
        <v>35.8575107316529</v>
      </c>
      <c r="C495">
        <v>4305.02924478092</v>
      </c>
      <c r="D495">
        <v>0.422058077806722</v>
      </c>
      <c r="E495">
        <v>381.342629581973</v>
      </c>
      <c r="F495">
        <v>33.3674613198881</v>
      </c>
      <c r="G495">
        <v>4769.26550065531</v>
      </c>
      <c r="H495">
        <v>0.988835876691688</v>
      </c>
      <c r="I495">
        <v>0.802577052020307</v>
      </c>
      <c r="J495">
        <v>22.7067274527792</v>
      </c>
      <c r="K495">
        <v>2.88314940120911</v>
      </c>
    </row>
    <row r="496" spans="1:11">
      <c r="A496">
        <v>494</v>
      </c>
      <c r="B496">
        <v>35.8746229217911</v>
      </c>
      <c r="C496">
        <v>4306.1047633402</v>
      </c>
      <c r="D496">
        <v>0.422123775416706</v>
      </c>
      <c r="E496">
        <v>381.414619300626</v>
      </c>
      <c r="F496">
        <v>33.3592727038034</v>
      </c>
      <c r="G496">
        <v>4768.68183619312</v>
      </c>
      <c r="H496">
        <v>0.988842683775238</v>
      </c>
      <c r="I496">
        <v>0.802582576522627</v>
      </c>
      <c r="J496">
        <v>22.7081995494005</v>
      </c>
      <c r="K496">
        <v>2.88314940120911</v>
      </c>
    </row>
    <row r="497" spans="1:11">
      <c r="A497">
        <v>495</v>
      </c>
      <c r="B497">
        <v>35.7969788343285</v>
      </c>
      <c r="C497">
        <v>4298.38333379624</v>
      </c>
      <c r="D497">
        <v>0.422004789174411</v>
      </c>
      <c r="E497">
        <v>380.89886064601</v>
      </c>
      <c r="F497">
        <v>33.4191193980864</v>
      </c>
      <c r="G497">
        <v>4777.78604448497</v>
      </c>
      <c r="H497">
        <v>0.988525570995094</v>
      </c>
      <c r="I497">
        <v>0.802325213247505</v>
      </c>
      <c r="J497">
        <v>22.6976421715622</v>
      </c>
      <c r="K497">
        <v>2.88314940120911</v>
      </c>
    </row>
    <row r="498" spans="1:11">
      <c r="A498">
        <v>496</v>
      </c>
      <c r="B498">
        <v>35.8005161758382</v>
      </c>
      <c r="C498">
        <v>4298.79036293026</v>
      </c>
      <c r="D498">
        <v>0.421922460728624</v>
      </c>
      <c r="E498">
        <v>380.926909995845</v>
      </c>
      <c r="F498">
        <v>33.4163333672009</v>
      </c>
      <c r="G498">
        <v>4777.04567441731</v>
      </c>
      <c r="H498">
        <v>0.988639779022452</v>
      </c>
      <c r="I498">
        <v>0.802417903022844</v>
      </c>
      <c r="J498">
        <v>22.6979386339828</v>
      </c>
      <c r="K498">
        <v>2.88314940120911</v>
      </c>
    </row>
    <row r="499" spans="1:11">
      <c r="A499">
        <v>497</v>
      </c>
      <c r="B499">
        <v>35.8428773522204</v>
      </c>
      <c r="C499">
        <v>4302.32070310267</v>
      </c>
      <c r="D499">
        <v>0.421978152728462</v>
      </c>
      <c r="E499">
        <v>381.183361263635</v>
      </c>
      <c r="F499">
        <v>33.3883932364087</v>
      </c>
      <c r="G499">
        <v>4774.83665322974</v>
      </c>
      <c r="H499">
        <v>0.989386579274426</v>
      </c>
      <c r="I499">
        <v>0.803023997157143</v>
      </c>
      <c r="J499">
        <v>22.7001793716816</v>
      </c>
      <c r="K499">
        <v>2.88314940120911</v>
      </c>
    </row>
    <row r="500" spans="1:11">
      <c r="A500">
        <v>498</v>
      </c>
      <c r="B500">
        <v>35.8429463641635</v>
      </c>
      <c r="C500">
        <v>4300.82293798174</v>
      </c>
      <c r="D500">
        <v>0.421905033910065</v>
      </c>
      <c r="E500">
        <v>381.119665621788</v>
      </c>
      <c r="F500">
        <v>33.3997278760846</v>
      </c>
      <c r="G500">
        <v>4778.03726744483</v>
      </c>
      <c r="H500">
        <v>0.98970692313107</v>
      </c>
      <c r="I500">
        <v>0.803283985280768</v>
      </c>
      <c r="J500">
        <v>22.694493885803</v>
      </c>
      <c r="K500">
        <v>2.88314940120911</v>
      </c>
    </row>
    <row r="501" spans="1:11">
      <c r="A501">
        <v>499</v>
      </c>
      <c r="B501">
        <v>35.8706887447977</v>
      </c>
      <c r="C501">
        <v>4304.00091254805</v>
      </c>
      <c r="D501">
        <v>0.421997872304234</v>
      </c>
      <c r="E501">
        <v>381.329657238107</v>
      </c>
      <c r="F501">
        <v>33.3748284924859</v>
      </c>
      <c r="G501">
        <v>4777.20197744634</v>
      </c>
      <c r="H501">
        <v>0.9904845332652</v>
      </c>
      <c r="I501">
        <v>0.803915084483109</v>
      </c>
      <c r="J501">
        <v>22.6983424064347</v>
      </c>
      <c r="K501">
        <v>2.88314940120911</v>
      </c>
    </row>
    <row r="502" spans="1:11">
      <c r="A502">
        <v>500</v>
      </c>
      <c r="B502">
        <v>35.9194048974086</v>
      </c>
      <c r="C502">
        <v>4304.1294666813</v>
      </c>
      <c r="D502">
        <v>0.421800473456987</v>
      </c>
      <c r="E502">
        <v>381.376939221204</v>
      </c>
      <c r="F502">
        <v>33.37727678571</v>
      </c>
      <c r="G502">
        <v>4779.31329027194</v>
      </c>
      <c r="H502">
        <v>0.990638526502454</v>
      </c>
      <c r="I502">
        <v>0.804040064386499</v>
      </c>
      <c r="J502">
        <v>22.6946611320923</v>
      </c>
      <c r="K502">
        <v>2.88314940120911</v>
      </c>
    </row>
    <row r="503" spans="1:11">
      <c r="A503">
        <v>501</v>
      </c>
      <c r="B503">
        <v>35.9026609688151</v>
      </c>
      <c r="C503">
        <v>4303.36189218031</v>
      </c>
      <c r="D503">
        <v>0.42175645144928</v>
      </c>
      <c r="E503">
        <v>381.326766744468</v>
      </c>
      <c r="F503">
        <v>33.3815547825199</v>
      </c>
      <c r="G503">
        <v>4778.95177946313</v>
      </c>
      <c r="H503">
        <v>0.9905745439673</v>
      </c>
      <c r="I503">
        <v>0.803988136856366</v>
      </c>
      <c r="J503">
        <v>22.6936663124148</v>
      </c>
      <c r="K503">
        <v>2.88314940120911</v>
      </c>
    </row>
    <row r="504" spans="1:11">
      <c r="A504">
        <v>502</v>
      </c>
      <c r="B504">
        <v>35.8968277121065</v>
      </c>
      <c r="C504">
        <v>4304.33483831602</v>
      </c>
      <c r="D504">
        <v>0.421706034378149</v>
      </c>
      <c r="E504">
        <v>381.391244794552</v>
      </c>
      <c r="F504">
        <v>33.3746504019482</v>
      </c>
      <c r="G504">
        <v>4777.63751842497</v>
      </c>
      <c r="H504">
        <v>0.991023986321401</v>
      </c>
      <c r="I504">
        <v>0.804352898783643</v>
      </c>
      <c r="J504">
        <v>22.6948049441151</v>
      </c>
      <c r="K504">
        <v>2.88314940120911</v>
      </c>
    </row>
    <row r="505" spans="1:11">
      <c r="A505">
        <v>503</v>
      </c>
      <c r="B505">
        <v>35.9346448201725</v>
      </c>
      <c r="C505">
        <v>4304.5943958534</v>
      </c>
      <c r="D505">
        <v>0.421738431152879</v>
      </c>
      <c r="E505">
        <v>381.423193025881</v>
      </c>
      <c r="F505">
        <v>33.374014070025</v>
      </c>
      <c r="G505">
        <v>4779.86900522353</v>
      </c>
      <c r="H505">
        <v>0.990897149107351</v>
      </c>
      <c r="I505">
        <v>0.80424995984167</v>
      </c>
      <c r="J505">
        <v>22.6937212090985</v>
      </c>
      <c r="K505">
        <v>2.88314940120911</v>
      </c>
    </row>
    <row r="506" spans="1:11">
      <c r="A506">
        <v>504</v>
      </c>
      <c r="B506">
        <v>35.9028254202623</v>
      </c>
      <c r="C506">
        <v>4307.89831881099</v>
      </c>
      <c r="D506">
        <v>0.4215816383557</v>
      </c>
      <c r="E506">
        <v>381.621199622574</v>
      </c>
      <c r="F506">
        <v>33.3435146694157</v>
      </c>
      <c r="G506">
        <v>4771.12709936769</v>
      </c>
      <c r="H506">
        <v>0.991641201463629</v>
      </c>
      <c r="I506">
        <v>0.804853822086999</v>
      </c>
      <c r="J506">
        <v>22.7000287249173</v>
      </c>
      <c r="K506">
        <v>2.88314940120911</v>
      </c>
    </row>
    <row r="507" spans="1:11">
      <c r="A507">
        <v>505</v>
      </c>
      <c r="B507">
        <v>35.9190710515174</v>
      </c>
      <c r="C507">
        <v>4309.88182718454</v>
      </c>
      <c r="D507">
        <v>0.421627345902151</v>
      </c>
      <c r="E507">
        <v>381.743311188803</v>
      </c>
      <c r="F507">
        <v>33.3283999955098</v>
      </c>
      <c r="G507">
        <v>4769.36213349809</v>
      </c>
      <c r="H507">
        <v>0.991825267508904</v>
      </c>
      <c r="I507">
        <v>0.805003207595357</v>
      </c>
      <c r="J507">
        <v>22.7035050836085</v>
      </c>
      <c r="K507">
        <v>2.88314940120911</v>
      </c>
    </row>
    <row r="508" spans="1:11">
      <c r="A508">
        <v>506</v>
      </c>
      <c r="B508">
        <v>35.9319485756542</v>
      </c>
      <c r="C508">
        <v>4310.8819100848</v>
      </c>
      <c r="D508">
        <v>0.421550180840832</v>
      </c>
      <c r="E508">
        <v>381.820457940015</v>
      </c>
      <c r="F508">
        <v>33.3220378774502</v>
      </c>
      <c r="G508">
        <v>4768.80846944662</v>
      </c>
      <c r="H508">
        <v>0.992232204474102</v>
      </c>
      <c r="I508">
        <v>0.805333472905198</v>
      </c>
      <c r="J508">
        <v>22.7035487406152</v>
      </c>
      <c r="K508">
        <v>2.88314940120911</v>
      </c>
    </row>
    <row r="509" spans="1:11">
      <c r="A509">
        <v>507</v>
      </c>
      <c r="B509">
        <v>35.9491966224295</v>
      </c>
      <c r="C509">
        <v>4313.4364515527</v>
      </c>
      <c r="D509">
        <v>0.421388110986924</v>
      </c>
      <c r="E509">
        <v>382.008003030715</v>
      </c>
      <c r="F509">
        <v>33.3024400678934</v>
      </c>
      <c r="G509">
        <v>4766.05653756495</v>
      </c>
      <c r="H509">
        <v>0.993114570033863</v>
      </c>
      <c r="I509">
        <v>0.806049590231906</v>
      </c>
      <c r="J509">
        <v>22.704750532594</v>
      </c>
      <c r="K509">
        <v>2.88314940120911</v>
      </c>
    </row>
    <row r="510" spans="1:11">
      <c r="A510">
        <v>508</v>
      </c>
      <c r="B510">
        <v>35.9458135242352</v>
      </c>
      <c r="C510">
        <v>4314.11024091279</v>
      </c>
      <c r="D510">
        <v>0.42130833460844</v>
      </c>
      <c r="E510">
        <v>382.050398709767</v>
      </c>
      <c r="F510">
        <v>33.297226889299</v>
      </c>
      <c r="G510">
        <v>4765.62257516285</v>
      </c>
      <c r="H510">
        <v>0.993533316516383</v>
      </c>
      <c r="I510">
        <v>0.806389439995671</v>
      </c>
      <c r="J510">
        <v>22.7055446652502</v>
      </c>
      <c r="K510">
        <v>2.88314940120911</v>
      </c>
    </row>
    <row r="511" spans="1:11">
      <c r="A511">
        <v>509</v>
      </c>
      <c r="B511">
        <v>35.9377196257202</v>
      </c>
      <c r="C511">
        <v>4313.76734585603</v>
      </c>
      <c r="D511">
        <v>0.421291940742149</v>
      </c>
      <c r="E511">
        <v>382.021183321804</v>
      </c>
      <c r="F511">
        <v>33.2998229391615</v>
      </c>
      <c r="G511">
        <v>4765.94894851221</v>
      </c>
      <c r="H511">
        <v>0.993524225146047</v>
      </c>
      <c r="I511">
        <v>0.806382061568049</v>
      </c>
      <c r="J511">
        <v>22.7056639874363</v>
      </c>
      <c r="K511">
        <v>2.88314940120911</v>
      </c>
    </row>
    <row r="512" spans="1:11">
      <c r="A512">
        <v>510</v>
      </c>
      <c r="B512">
        <v>35.9688563986948</v>
      </c>
      <c r="C512">
        <v>4314.48454435709</v>
      </c>
      <c r="D512">
        <v>0.421310581936514</v>
      </c>
      <c r="E512">
        <v>382.100814945301</v>
      </c>
      <c r="F512">
        <v>33.2946275027155</v>
      </c>
      <c r="G512">
        <v>4765.88458312088</v>
      </c>
      <c r="H512">
        <v>0.993615957921468</v>
      </c>
      <c r="I512">
        <v>0.806456511126782</v>
      </c>
      <c r="J512">
        <v>22.7036083298951</v>
      </c>
      <c r="K512">
        <v>2.88314940120911</v>
      </c>
    </row>
    <row r="513" spans="1:11">
      <c r="A513">
        <v>511</v>
      </c>
      <c r="B513">
        <v>35.9520818075984</v>
      </c>
      <c r="C513">
        <v>4313.18139291295</v>
      </c>
      <c r="D513">
        <v>0.421266678972908</v>
      </c>
      <c r="E513">
        <v>382.010980856311</v>
      </c>
      <c r="F513">
        <v>33.3046430455446</v>
      </c>
      <c r="G513">
        <v>4767.30081690523</v>
      </c>
      <c r="H513">
        <v>0.993585623411039</v>
      </c>
      <c r="I513">
        <v>0.806431892195505</v>
      </c>
      <c r="J513">
        <v>22.7021200364848</v>
      </c>
      <c r="K513">
        <v>2.88314940120911</v>
      </c>
    </row>
    <row r="514" spans="1:11">
      <c r="A514">
        <v>512</v>
      </c>
      <c r="B514">
        <v>36.0163096356645</v>
      </c>
      <c r="C514">
        <v>4320.20787663483</v>
      </c>
      <c r="D514">
        <v>0.421246146052102</v>
      </c>
      <c r="E514">
        <v>382.489074821051</v>
      </c>
      <c r="F514">
        <v>33.2508044518959</v>
      </c>
      <c r="G514">
        <v>4760.49610348146</v>
      </c>
      <c r="H514">
        <v>0.994704858870501</v>
      </c>
      <c r="I514">
        <v>0.807340249862516</v>
      </c>
      <c r="J514">
        <v>22.7098455511858</v>
      </c>
      <c r="K514">
        <v>2.88314940120911</v>
      </c>
    </row>
    <row r="515" spans="1:11">
      <c r="A515">
        <v>513</v>
      </c>
      <c r="B515">
        <v>36.0917113830269</v>
      </c>
      <c r="C515">
        <v>4328.92070068631</v>
      </c>
      <c r="D515">
        <v>0.421322875000873</v>
      </c>
      <c r="E515">
        <v>383.063189056698</v>
      </c>
      <c r="F515">
        <v>33.1839752084465</v>
      </c>
      <c r="G515">
        <v>4751.08444285321</v>
      </c>
      <c r="H515">
        <v>0.995640961482103</v>
      </c>
      <c r="I515">
        <v>0.808099978501835</v>
      </c>
      <c r="J515">
        <v>22.7215700132581</v>
      </c>
      <c r="K515">
        <v>2.88314940120911</v>
      </c>
    </row>
    <row r="516" spans="1:11">
      <c r="A516">
        <v>514</v>
      </c>
      <c r="B516">
        <v>36.1470937750447</v>
      </c>
      <c r="C516">
        <v>4337.05607918903</v>
      </c>
      <c r="D516">
        <v>0.421404672866635</v>
      </c>
      <c r="E516">
        <v>383.576819628791</v>
      </c>
      <c r="F516">
        <v>33.1214752016145</v>
      </c>
      <c r="G516">
        <v>4741.50207138127</v>
      </c>
      <c r="H516">
        <v>0.996389232308468</v>
      </c>
      <c r="I516">
        <v>0.808707264863469</v>
      </c>
      <c r="J516">
        <v>22.7345574023812</v>
      </c>
      <c r="K516">
        <v>2.88314940120911</v>
      </c>
    </row>
    <row r="517" spans="1:11">
      <c r="A517">
        <v>515</v>
      </c>
      <c r="B517">
        <v>36.1230112148536</v>
      </c>
      <c r="C517">
        <v>4331.24349252512</v>
      </c>
      <c r="D517">
        <v>0.421367204607101</v>
      </c>
      <c r="E517">
        <v>383.231038128217</v>
      </c>
      <c r="F517">
        <v>33.1663692763701</v>
      </c>
      <c r="G517">
        <v>4748.89117595587</v>
      </c>
      <c r="H517">
        <v>0.995842776829567</v>
      </c>
      <c r="I517">
        <v>0.808263769233607</v>
      </c>
      <c r="J517">
        <v>22.7234503455239</v>
      </c>
      <c r="K517">
        <v>2.88314940120911</v>
      </c>
    </row>
    <row r="518" spans="1:11">
      <c r="A518">
        <v>516</v>
      </c>
      <c r="B518">
        <v>36.1062463224579</v>
      </c>
      <c r="C518">
        <v>4330.40695552695</v>
      </c>
      <c r="D518">
        <v>0.421316636805307</v>
      </c>
      <c r="E518">
        <v>383.171122807108</v>
      </c>
      <c r="F518">
        <v>33.1725617498273</v>
      </c>
      <c r="G518">
        <v>4749.13631109818</v>
      </c>
      <c r="H518">
        <v>0.995866719197984</v>
      </c>
      <c r="I518">
        <v>0.808283200635127</v>
      </c>
      <c r="J518">
        <v>22.7226816349766</v>
      </c>
      <c r="K518">
        <v>2.88314940120911</v>
      </c>
    </row>
    <row r="519" spans="1:11">
      <c r="A519">
        <v>517</v>
      </c>
      <c r="B519">
        <v>36.0908600634862</v>
      </c>
      <c r="C519">
        <v>4326.29531984762</v>
      </c>
      <c r="D519">
        <v>0.42132686014091</v>
      </c>
      <c r="E519">
        <v>382.922763020334</v>
      </c>
      <c r="F519">
        <v>33.2048097708508</v>
      </c>
      <c r="G519">
        <v>4757.02598287531</v>
      </c>
      <c r="H519">
        <v>0.995906245863078</v>
      </c>
      <c r="I519">
        <v>0.808315281798143</v>
      </c>
      <c r="J519">
        <v>22.7147248014793</v>
      </c>
      <c r="K519">
        <v>2.88314940120911</v>
      </c>
    </row>
    <row r="520" spans="1:11">
      <c r="A520">
        <v>518</v>
      </c>
      <c r="B520">
        <v>36.0674424278101</v>
      </c>
      <c r="C520">
        <v>4323.0865075188</v>
      </c>
      <c r="D520">
        <v>0.421242243364563</v>
      </c>
      <c r="E520">
        <v>382.729013624112</v>
      </c>
      <c r="F520">
        <v>33.2295657639026</v>
      </c>
      <c r="G520">
        <v>4761.38019015952</v>
      </c>
      <c r="H520">
        <v>0.995867939035811</v>
      </c>
      <c r="I520">
        <v>0.808284193293443</v>
      </c>
      <c r="J520">
        <v>22.7086357896111</v>
      </c>
      <c r="K520">
        <v>2.88314940120911</v>
      </c>
    </row>
    <row r="521" spans="1:11">
      <c r="A521">
        <v>519</v>
      </c>
      <c r="B521">
        <v>36.0620945562525</v>
      </c>
      <c r="C521">
        <v>4324.12226188296</v>
      </c>
      <c r="D521">
        <v>0.42125622971397</v>
      </c>
      <c r="E521">
        <v>382.780709706191</v>
      </c>
      <c r="F521">
        <v>33.2212379331721</v>
      </c>
      <c r="G521">
        <v>4758.04746853493</v>
      </c>
      <c r="H521">
        <v>0.995696243619546</v>
      </c>
      <c r="I521">
        <v>0.808144846477118</v>
      </c>
      <c r="J521">
        <v>22.7117781138198</v>
      </c>
      <c r="K521">
        <v>2.88314940120911</v>
      </c>
    </row>
    <row r="522" spans="1:11">
      <c r="A522">
        <v>520</v>
      </c>
      <c r="B522">
        <v>36.059546690459</v>
      </c>
      <c r="C522">
        <v>4323.30286357578</v>
      </c>
      <c r="D522">
        <v>0.421267249468972</v>
      </c>
      <c r="E522">
        <v>382.731866286235</v>
      </c>
      <c r="F522">
        <v>33.2274762361108</v>
      </c>
      <c r="G522">
        <v>4759.4533179743</v>
      </c>
      <c r="H522">
        <v>0.995698210794754</v>
      </c>
      <c r="I522">
        <v>0.808146443435778</v>
      </c>
      <c r="J522">
        <v>22.7101032407152</v>
      </c>
      <c r="K522">
        <v>2.88314940120911</v>
      </c>
    </row>
    <row r="523" spans="1:11">
      <c r="A523">
        <v>521</v>
      </c>
      <c r="B523">
        <v>36.0676297311918</v>
      </c>
      <c r="C523">
        <v>4324.26777779763</v>
      </c>
      <c r="D523">
        <v>0.421271258022601</v>
      </c>
      <c r="E523">
        <v>382.792826643101</v>
      </c>
      <c r="F523">
        <v>33.2201050017319</v>
      </c>
      <c r="G523">
        <v>4758.49298465554</v>
      </c>
      <c r="H523">
        <v>0.995792317123379</v>
      </c>
      <c r="I523">
        <v>0.808222818898423</v>
      </c>
      <c r="J523">
        <v>22.7116276095554</v>
      </c>
      <c r="K523">
        <v>2.88314940120911</v>
      </c>
    </row>
    <row r="524" spans="1:11">
      <c r="A524">
        <v>522</v>
      </c>
      <c r="B524">
        <v>36.0010811251539</v>
      </c>
      <c r="C524">
        <v>4316.25173865089</v>
      </c>
      <c r="D524">
        <v>0.421301023887615</v>
      </c>
      <c r="E524">
        <v>382.2633754811</v>
      </c>
      <c r="F524">
        <v>33.2817926651175</v>
      </c>
      <c r="G524">
        <v>4767.96496719688</v>
      </c>
      <c r="H524">
        <v>0.995011997119182</v>
      </c>
      <c r="I524">
        <v>0.807589521901059</v>
      </c>
      <c r="J524">
        <v>22.7008290231256</v>
      </c>
      <c r="K524">
        <v>2.88314940120911</v>
      </c>
    </row>
    <row r="525" spans="1:11">
      <c r="A525">
        <v>523</v>
      </c>
      <c r="B525">
        <v>35.9690411520229</v>
      </c>
      <c r="C525">
        <v>4312.69525825558</v>
      </c>
      <c r="D525">
        <v>0.421321838351509</v>
      </c>
      <c r="E525">
        <v>382.02309035473</v>
      </c>
      <c r="F525">
        <v>33.3092168656517</v>
      </c>
      <c r="G525">
        <v>4771.92081583012</v>
      </c>
      <c r="H525">
        <v>0.994618689935113</v>
      </c>
      <c r="I525">
        <v>0.807270319039741</v>
      </c>
      <c r="J525">
        <v>22.6965320904639</v>
      </c>
      <c r="K525">
        <v>2.88314940120911</v>
      </c>
    </row>
    <row r="526" spans="1:11">
      <c r="A526">
        <v>524</v>
      </c>
      <c r="B526">
        <v>35.9616252841816</v>
      </c>
      <c r="C526">
        <v>4309.45950064693</v>
      </c>
      <c r="D526">
        <v>0.421528250978847</v>
      </c>
      <c r="E526">
        <v>381.807394384467</v>
      </c>
      <c r="F526">
        <v>33.3346736911473</v>
      </c>
      <c r="G526">
        <v>4777.59249724898</v>
      </c>
      <c r="H526">
        <v>0.99408621323283</v>
      </c>
      <c r="I526">
        <v>0.806838168343355</v>
      </c>
      <c r="J526">
        <v>22.6924996732294</v>
      </c>
      <c r="K526">
        <v>2.88314940120911</v>
      </c>
    </row>
    <row r="527" spans="1:11">
      <c r="A527">
        <v>525</v>
      </c>
      <c r="B527">
        <v>35.9658593847842</v>
      </c>
      <c r="C527">
        <v>4309.84052271061</v>
      </c>
      <c r="D527">
        <v>0.421614718557307</v>
      </c>
      <c r="E527">
        <v>381.831943091992</v>
      </c>
      <c r="F527">
        <v>33.3313520012125</v>
      </c>
      <c r="G527">
        <v>4777.38232402094</v>
      </c>
      <c r="H527">
        <v>0.994011852742268</v>
      </c>
      <c r="I527">
        <v>0.806777818159562</v>
      </c>
      <c r="J527">
        <v>22.6932844153594</v>
      </c>
      <c r="K527">
        <v>2.88314940120911</v>
      </c>
    </row>
    <row r="528" spans="1:11">
      <c r="A528">
        <v>526</v>
      </c>
      <c r="B528">
        <v>36.0456047801987</v>
      </c>
      <c r="C528">
        <v>4318.05337691644</v>
      </c>
      <c r="D528">
        <v>0.421490469873251</v>
      </c>
      <c r="E528">
        <v>382.397899783863</v>
      </c>
      <c r="F528">
        <v>33.2687373760099</v>
      </c>
      <c r="G528">
        <v>4768.02931047668</v>
      </c>
      <c r="H528">
        <v>0.995067214677214</v>
      </c>
      <c r="I528">
        <v>0.807634336169725</v>
      </c>
      <c r="J528">
        <v>22.7020307621398</v>
      </c>
      <c r="K528">
        <v>2.88314940120911</v>
      </c>
    </row>
    <row r="529" spans="1:11">
      <c r="A529">
        <v>527</v>
      </c>
      <c r="B529">
        <v>36.0503768397376</v>
      </c>
      <c r="C529">
        <v>4319.15684487588</v>
      </c>
      <c r="D529">
        <v>0.421553607143904</v>
      </c>
      <c r="E529">
        <v>382.459526056926</v>
      </c>
      <c r="F529">
        <v>33.2602008557708</v>
      </c>
      <c r="G529">
        <v>4767.53470239237</v>
      </c>
      <c r="H529">
        <v>0.995225916983345</v>
      </c>
      <c r="I529">
        <v>0.807763136998735</v>
      </c>
      <c r="J529">
        <v>22.7045124927401</v>
      </c>
      <c r="K529">
        <v>2.88314940120911</v>
      </c>
    </row>
    <row r="530" spans="1:11">
      <c r="A530">
        <v>528</v>
      </c>
      <c r="B530">
        <v>36.0733297390009</v>
      </c>
      <c r="C530">
        <v>4321.33463553432</v>
      </c>
      <c r="D530">
        <v>0.421418384301795</v>
      </c>
      <c r="E530">
        <v>382.610410329945</v>
      </c>
      <c r="F530">
        <v>33.2449051365009</v>
      </c>
      <c r="G530">
        <v>4765.56910076705</v>
      </c>
      <c r="H530">
        <v>0.995773954307844</v>
      </c>
      <c r="I530">
        <v>0.808207917701336</v>
      </c>
      <c r="J530">
        <v>22.7065810148088</v>
      </c>
      <c r="K530">
        <v>2.88314940120911</v>
      </c>
    </row>
    <row r="531" spans="1:11">
      <c r="A531">
        <v>529</v>
      </c>
      <c r="B531">
        <v>36.0413269479939</v>
      </c>
      <c r="C531">
        <v>4319.55793114709</v>
      </c>
      <c r="D531">
        <v>0.421663481281068</v>
      </c>
      <c r="E531">
        <v>382.470027578376</v>
      </c>
      <c r="F531">
        <v>33.2567157875898</v>
      </c>
      <c r="G531">
        <v>4767.21416429876</v>
      </c>
      <c r="H531">
        <v>0.995201632169303</v>
      </c>
      <c r="I531">
        <v>0.807743427523147</v>
      </c>
      <c r="J531">
        <v>22.706598430274</v>
      </c>
      <c r="K531">
        <v>2.88314940120911</v>
      </c>
    </row>
    <row r="532" spans="1:11">
      <c r="A532">
        <v>530</v>
      </c>
      <c r="B532">
        <v>36.0236718284459</v>
      </c>
      <c r="C532">
        <v>4320.24320298183</v>
      </c>
      <c r="D532">
        <v>0.421497047848115</v>
      </c>
      <c r="E532">
        <v>382.531919493174</v>
      </c>
      <c r="F532">
        <v>33.2475054273501</v>
      </c>
      <c r="G532">
        <v>4763.91045723222</v>
      </c>
      <c r="H532">
        <v>0.995821457342787</v>
      </c>
      <c r="I532">
        <v>0.808246470111895</v>
      </c>
      <c r="J532">
        <v>22.705730500405</v>
      </c>
      <c r="K532">
        <v>2.88314940120911</v>
      </c>
    </row>
    <row r="533" spans="1:11">
      <c r="A533">
        <v>531</v>
      </c>
      <c r="B533">
        <v>36.0156622608209</v>
      </c>
      <c r="C533">
        <v>4320.37008246832</v>
      </c>
      <c r="D533">
        <v>0.42144844716968</v>
      </c>
      <c r="E533">
        <v>382.542135695949</v>
      </c>
      <c r="F533">
        <v>33.2461458686409</v>
      </c>
      <c r="G533">
        <v>4763.03405872417</v>
      </c>
      <c r="H533">
        <v>0.996000347255767</v>
      </c>
      <c r="I533">
        <v>0.808391654992998</v>
      </c>
      <c r="J533">
        <v>22.7056903809078</v>
      </c>
      <c r="K533">
        <v>2.88314940120911</v>
      </c>
    </row>
    <row r="534" spans="1:11">
      <c r="A534">
        <v>532</v>
      </c>
      <c r="B534">
        <v>36.1111057157368</v>
      </c>
      <c r="C534">
        <v>4322.55120146351</v>
      </c>
      <c r="D534">
        <v>0.421456299938907</v>
      </c>
      <c r="E534">
        <v>382.730724543612</v>
      </c>
      <c r="F534">
        <v>33.2322689182405</v>
      </c>
      <c r="G534">
        <v>4766.38360438536</v>
      </c>
      <c r="H534">
        <v>0.996272935071304</v>
      </c>
      <c r="I534">
        <v>0.80861288546838</v>
      </c>
      <c r="J534">
        <v>22.7040548395997</v>
      </c>
      <c r="K534">
        <v>2.88314940120911</v>
      </c>
    </row>
    <row r="535" spans="1:11">
      <c r="A535">
        <v>533</v>
      </c>
      <c r="B535">
        <v>36.0954096213489</v>
      </c>
      <c r="C535">
        <v>4320.14180285324</v>
      </c>
      <c r="D535">
        <v>0.421434165182336</v>
      </c>
      <c r="E535">
        <v>382.580876105193</v>
      </c>
      <c r="F535">
        <v>33.2510845216501</v>
      </c>
      <c r="G535">
        <v>4769.19143884246</v>
      </c>
      <c r="H535">
        <v>0.996009679608333</v>
      </c>
      <c r="I535">
        <v>0.808399230921305</v>
      </c>
      <c r="J535">
        <v>22.7000030370323</v>
      </c>
      <c r="K535">
        <v>2.88314940120911</v>
      </c>
    </row>
    <row r="536" spans="1:11">
      <c r="A536">
        <v>534</v>
      </c>
      <c r="B536">
        <v>36.1317029371739</v>
      </c>
      <c r="C536">
        <v>4321.68217030444</v>
      </c>
      <c r="D536">
        <v>0.421557197274867</v>
      </c>
      <c r="E536">
        <v>382.684591824166</v>
      </c>
      <c r="F536">
        <v>33.2425935706809</v>
      </c>
      <c r="G536">
        <v>4770.62079839784</v>
      </c>
      <c r="H536">
        <v>0.996211298835086</v>
      </c>
      <c r="I536">
        <v>0.808562863204022</v>
      </c>
      <c r="J536">
        <v>22.7016653347391</v>
      </c>
      <c r="K536">
        <v>2.88314940120911</v>
      </c>
    </row>
    <row r="537" spans="1:11">
      <c r="A537">
        <v>535</v>
      </c>
      <c r="B537">
        <v>36.1238926676606</v>
      </c>
      <c r="C537">
        <v>4321.15308114232</v>
      </c>
      <c r="D537">
        <v>0.421515438963958</v>
      </c>
      <c r="E537">
        <v>382.65468986142</v>
      </c>
      <c r="F537">
        <v>33.245993689736</v>
      </c>
      <c r="G537">
        <v>4770.72660463286</v>
      </c>
      <c r="H537">
        <v>0.996227074227818</v>
      </c>
      <c r="I537">
        <v>0.80857566636606</v>
      </c>
      <c r="J537">
        <v>22.7004618596102</v>
      </c>
      <c r="K537">
        <v>2.88314940120911</v>
      </c>
    </row>
    <row r="538" spans="1:11">
      <c r="A538">
        <v>536</v>
      </c>
      <c r="B538">
        <v>36.1524818100383</v>
      </c>
      <c r="C538">
        <v>4321.5816545254</v>
      </c>
      <c r="D538">
        <v>0.421566274390592</v>
      </c>
      <c r="E538">
        <v>382.703490513674</v>
      </c>
      <c r="F538">
        <v>33.2423055069058</v>
      </c>
      <c r="G538">
        <v>4772.72474464705</v>
      </c>
      <c r="H538">
        <v>0.996433266784117</v>
      </c>
      <c r="I538">
        <v>0.808743010724169</v>
      </c>
      <c r="J538">
        <v>22.6990060776861</v>
      </c>
      <c r="K538">
        <v>2.88314940120911</v>
      </c>
    </row>
    <row r="539" spans="1:11">
      <c r="A539">
        <v>537</v>
      </c>
      <c r="B539">
        <v>36.1178287641765</v>
      </c>
      <c r="C539">
        <v>4321.21300626746</v>
      </c>
      <c r="D539">
        <v>0.421473828412688</v>
      </c>
      <c r="E539">
        <v>382.653862202187</v>
      </c>
      <c r="F539">
        <v>33.2454970900872</v>
      </c>
      <c r="G539">
        <v>4770.75638027615</v>
      </c>
      <c r="H539">
        <v>0.996387555284827</v>
      </c>
      <c r="I539">
        <v>0.808705910967993</v>
      </c>
      <c r="J539">
        <v>22.7008510407925</v>
      </c>
      <c r="K539">
        <v>2.88314940120911</v>
      </c>
    </row>
    <row r="540" spans="1:11">
      <c r="A540">
        <v>538</v>
      </c>
      <c r="B540">
        <v>36.1361302491423</v>
      </c>
      <c r="C540">
        <v>4321.76144062569</v>
      </c>
      <c r="D540">
        <v>0.421505689445067</v>
      </c>
      <c r="E540">
        <v>382.70067183283</v>
      </c>
      <c r="F540">
        <v>33.2414505928323</v>
      </c>
      <c r="G540">
        <v>4770.92862357326</v>
      </c>
      <c r="H540">
        <v>0.99641570882175</v>
      </c>
      <c r="I540">
        <v>0.808728760256122</v>
      </c>
      <c r="J540">
        <v>22.7006342010171</v>
      </c>
      <c r="K540">
        <v>2.88314940120911</v>
      </c>
    </row>
    <row r="541" spans="1:11">
      <c r="A541">
        <v>539</v>
      </c>
      <c r="B541">
        <v>36.1389859999358</v>
      </c>
      <c r="C541">
        <v>4322.41057220443</v>
      </c>
      <c r="D541">
        <v>0.421558901514614</v>
      </c>
      <c r="E541">
        <v>382.739421047855</v>
      </c>
      <c r="F541">
        <v>33.2363407466394</v>
      </c>
      <c r="G541">
        <v>4769.37907254686</v>
      </c>
      <c r="H541">
        <v>0.996250469641211</v>
      </c>
      <c r="I541">
        <v>0.808594653621281</v>
      </c>
      <c r="J541">
        <v>22.7020953051384</v>
      </c>
      <c r="K541">
        <v>2.88314940120911</v>
      </c>
    </row>
    <row r="542" spans="1:11">
      <c r="A542">
        <v>540</v>
      </c>
      <c r="B542">
        <v>36.1122869241117</v>
      </c>
      <c r="C542">
        <v>4321.49708725254</v>
      </c>
      <c r="D542">
        <v>0.42147059397683</v>
      </c>
      <c r="E542">
        <v>382.661688916598</v>
      </c>
      <c r="F542">
        <v>33.2432028100116</v>
      </c>
      <c r="G542">
        <v>4770.58997182086</v>
      </c>
      <c r="H542">
        <v>0.996492810952161</v>
      </c>
      <c r="I542">
        <v>0.808791335131571</v>
      </c>
      <c r="J542">
        <v>22.7022104789311</v>
      </c>
      <c r="K542">
        <v>2.88314940120911</v>
      </c>
    </row>
    <row r="543" spans="1:11">
      <c r="A543">
        <v>541</v>
      </c>
      <c r="B543">
        <v>36.1537599940578</v>
      </c>
      <c r="C543">
        <v>4324.54283937663</v>
      </c>
      <c r="D543">
        <v>0.421563617341641</v>
      </c>
      <c r="E543">
        <v>382.876285578387</v>
      </c>
      <c r="F543">
        <v>33.2199319636831</v>
      </c>
      <c r="G543">
        <v>4766.94215262053</v>
      </c>
      <c r="H543">
        <v>0.996515660602564</v>
      </c>
      <c r="I543">
        <v>0.808809879165302</v>
      </c>
      <c r="J543">
        <v>22.7052775530799</v>
      </c>
      <c r="K543">
        <v>2.88314940120911</v>
      </c>
    </row>
    <row r="544" spans="1:11">
      <c r="A544">
        <v>542</v>
      </c>
      <c r="B544">
        <v>36.081234705877</v>
      </c>
      <c r="C544">
        <v>4313.46705469928</v>
      </c>
      <c r="D544">
        <v>0.421485258081291</v>
      </c>
      <c r="E544">
        <v>382.166795011302</v>
      </c>
      <c r="F544">
        <v>33.3053023907688</v>
      </c>
      <c r="G544">
        <v>4780.73562787125</v>
      </c>
      <c r="H544">
        <v>0.99547410106459</v>
      </c>
      <c r="I544">
        <v>0.807964563954143</v>
      </c>
      <c r="J544">
        <v>22.6884014113409</v>
      </c>
      <c r="K544">
        <v>2.88314940120911</v>
      </c>
    </row>
    <row r="545" spans="1:11">
      <c r="A545">
        <v>543</v>
      </c>
      <c r="B545">
        <v>36.1691751056268</v>
      </c>
      <c r="C545">
        <v>4326.82934735243</v>
      </c>
      <c r="D545">
        <v>0.421581692066512</v>
      </c>
      <c r="E545">
        <v>383.021853657649</v>
      </c>
      <c r="F545">
        <v>33.202301687562</v>
      </c>
      <c r="G545">
        <v>4764.26781888991</v>
      </c>
      <c r="H545">
        <v>0.996744010258388</v>
      </c>
      <c r="I545">
        <v>0.808995204660837</v>
      </c>
      <c r="J545">
        <v>22.7088137842141</v>
      </c>
      <c r="K545">
        <v>2.88314940120911</v>
      </c>
    </row>
    <row r="546" spans="1:11">
      <c r="A546">
        <v>544</v>
      </c>
      <c r="B546">
        <v>36.2041661680777</v>
      </c>
      <c r="C546">
        <v>4333.16574530947</v>
      </c>
      <c r="D546">
        <v>0.421591895205445</v>
      </c>
      <c r="E546">
        <v>383.412522402647</v>
      </c>
      <c r="F546">
        <v>33.1534212189957</v>
      </c>
      <c r="G546">
        <v>4757.08244185275</v>
      </c>
      <c r="H546">
        <v>0.997561324027253</v>
      </c>
      <c r="I546">
        <v>0.809658526025232</v>
      </c>
      <c r="J546">
        <v>22.7195103564667</v>
      </c>
      <c r="K546">
        <v>2.88314940120911</v>
      </c>
    </row>
    <row r="547" spans="1:11">
      <c r="A547">
        <v>545</v>
      </c>
      <c r="B547">
        <v>36.1873810831794</v>
      </c>
      <c r="C547">
        <v>4332.33060364728</v>
      </c>
      <c r="D547">
        <v>0.421541311294251</v>
      </c>
      <c r="E547">
        <v>383.35270518519</v>
      </c>
      <c r="F547">
        <v>33.1595960626647</v>
      </c>
      <c r="G547">
        <v>4757.30490529522</v>
      </c>
      <c r="H547">
        <v>0.997585211759146</v>
      </c>
      <c r="I547">
        <v>0.809677913088489</v>
      </c>
      <c r="J547">
        <v>22.7187428883251</v>
      </c>
      <c r="K547">
        <v>2.88314940120911</v>
      </c>
    </row>
    <row r="548" spans="1:11">
      <c r="A548">
        <v>546</v>
      </c>
      <c r="B548">
        <v>36.2205032938747</v>
      </c>
      <c r="C548">
        <v>4337.75534736729</v>
      </c>
      <c r="D548">
        <v>0.421485267835162</v>
      </c>
      <c r="E548">
        <v>383.697742898455</v>
      </c>
      <c r="F548">
        <v>33.1174267182994</v>
      </c>
      <c r="G548">
        <v>4748.8048881639</v>
      </c>
      <c r="H548">
        <v>0.997908587305491</v>
      </c>
      <c r="I548">
        <v>0.809940359365041</v>
      </c>
      <c r="J548">
        <v>22.7273453535234</v>
      </c>
      <c r="K548">
        <v>2.88314940120911</v>
      </c>
    </row>
    <row r="549" spans="1:11">
      <c r="A549">
        <v>547</v>
      </c>
      <c r="B549">
        <v>36.1857081236608</v>
      </c>
      <c r="C549">
        <v>4331.52659766151</v>
      </c>
      <c r="D549">
        <v>0.421524603252174</v>
      </c>
      <c r="E549">
        <v>383.307727026527</v>
      </c>
      <c r="F549">
        <v>33.1658886817854</v>
      </c>
      <c r="G549">
        <v>4759.04008416513</v>
      </c>
      <c r="H549">
        <v>0.99763581612313</v>
      </c>
      <c r="I549">
        <v>0.809718983399956</v>
      </c>
      <c r="J549">
        <v>22.7168342003927</v>
      </c>
      <c r="K549">
        <v>2.88314940120911</v>
      </c>
    </row>
    <row r="550" spans="1:11">
      <c r="A550">
        <v>548</v>
      </c>
      <c r="B550">
        <v>36.1403295430704</v>
      </c>
      <c r="C550">
        <v>4327.44125366355</v>
      </c>
      <c r="D550">
        <v>0.421308156023232</v>
      </c>
      <c r="E550">
        <v>383.059171276136</v>
      </c>
      <c r="F550">
        <v>33.1968012714574</v>
      </c>
      <c r="G550">
        <v>4761.96728526613</v>
      </c>
      <c r="H550">
        <v>0.997620660658213</v>
      </c>
      <c r="I550">
        <v>0.809706684031112</v>
      </c>
      <c r="J550">
        <v>22.7093231734786</v>
      </c>
      <c r="K550">
        <v>2.88314940120911</v>
      </c>
    </row>
    <row r="551" spans="1:11">
      <c r="A551">
        <v>549</v>
      </c>
      <c r="B551">
        <v>36.1761410003242</v>
      </c>
      <c r="C551">
        <v>4330.64323588951</v>
      </c>
      <c r="D551">
        <v>0.421501601098474</v>
      </c>
      <c r="E551">
        <v>383.25110645027</v>
      </c>
      <c r="F551">
        <v>33.1725314505361</v>
      </c>
      <c r="G551">
        <v>4759.80920392928</v>
      </c>
      <c r="H551">
        <v>0.997586943402845</v>
      </c>
      <c r="I551">
        <v>0.809679319060028</v>
      </c>
      <c r="J551">
        <v>22.7155011816409</v>
      </c>
      <c r="K551">
        <v>2.88314940120911</v>
      </c>
    </row>
    <row r="552" spans="1:11">
      <c r="A552">
        <v>550</v>
      </c>
      <c r="B552">
        <v>36.2234768605918</v>
      </c>
      <c r="C552">
        <v>4335.25384446418</v>
      </c>
      <c r="D552">
        <v>0.421536661121784</v>
      </c>
      <c r="E552">
        <v>383.551206967557</v>
      </c>
      <c r="F552">
        <v>33.1376462565927</v>
      </c>
      <c r="G552">
        <v>4755.84994344447</v>
      </c>
      <c r="H552">
        <v>0.998085893716863</v>
      </c>
      <c r="I552">
        <v>0.810084260787485</v>
      </c>
      <c r="J552">
        <v>22.7219071351235</v>
      </c>
      <c r="K552">
        <v>2.88314940120911</v>
      </c>
    </row>
    <row r="553" spans="1:11">
      <c r="A553">
        <v>551</v>
      </c>
      <c r="B553">
        <v>36.1820512211017</v>
      </c>
      <c r="C553">
        <v>4331.29440547606</v>
      </c>
      <c r="D553">
        <v>0.42152863158386</v>
      </c>
      <c r="E553">
        <v>383.289368694076</v>
      </c>
      <c r="F553">
        <v>33.1676386774459</v>
      </c>
      <c r="G553">
        <v>4759.07793682447</v>
      </c>
      <c r="H553">
        <v>0.997578763755908</v>
      </c>
      <c r="I553">
        <v>0.809672680336571</v>
      </c>
      <c r="J553">
        <v>22.7168172848025</v>
      </c>
      <c r="K553">
        <v>2.88314940120911</v>
      </c>
    </row>
    <row r="554" spans="1:11">
      <c r="A554">
        <v>552</v>
      </c>
      <c r="B554">
        <v>36.2782840877157</v>
      </c>
      <c r="C554">
        <v>4342.01879118576</v>
      </c>
      <c r="D554">
        <v>0.421457940297866</v>
      </c>
      <c r="E554">
        <v>384.013312803046</v>
      </c>
      <c r="F554">
        <v>33.0857739251138</v>
      </c>
      <c r="G554">
        <v>4747.20821606146</v>
      </c>
      <c r="H554">
        <v>0.998794896954791</v>
      </c>
      <c r="I554">
        <v>0.810659678137098</v>
      </c>
      <c r="J554">
        <v>22.7296793907673</v>
      </c>
      <c r="K554">
        <v>2.88314940120911</v>
      </c>
    </row>
    <row r="555" spans="1:11">
      <c r="A555">
        <v>553</v>
      </c>
      <c r="B555">
        <v>36.1850275566274</v>
      </c>
      <c r="C555">
        <v>4332.28471691684</v>
      </c>
      <c r="D555">
        <v>0.421392475457093</v>
      </c>
      <c r="E555">
        <v>383.358932720398</v>
      </c>
      <c r="F555">
        <v>33.1602228896376</v>
      </c>
      <c r="G555">
        <v>4757.41949833991</v>
      </c>
      <c r="H555">
        <v>0.997864170275315</v>
      </c>
      <c r="I555">
        <v>0.80990431270098</v>
      </c>
      <c r="J555">
        <v>22.7175404160803</v>
      </c>
      <c r="K555">
        <v>2.88314940120911</v>
      </c>
    </row>
    <row r="556" spans="1:11">
      <c r="A556">
        <v>554</v>
      </c>
      <c r="B556">
        <v>36.2114813786547</v>
      </c>
      <c r="C556">
        <v>4335.4682747873</v>
      </c>
      <c r="D556">
        <v>0.421447412710644</v>
      </c>
      <c r="E556">
        <v>383.577862974404</v>
      </c>
      <c r="F556">
        <v>33.134952489185</v>
      </c>
      <c r="G556">
        <v>4754.19134926351</v>
      </c>
      <c r="H556">
        <v>0.998254033761456</v>
      </c>
      <c r="I556">
        <v>0.810220720933615</v>
      </c>
      <c r="J556">
        <v>22.7212023062693</v>
      </c>
      <c r="K556">
        <v>2.88314940120911</v>
      </c>
    </row>
    <row r="557" spans="1:11">
      <c r="A557">
        <v>555</v>
      </c>
      <c r="B557">
        <v>36.1588667254988</v>
      </c>
      <c r="C557">
        <v>4328.7444030498</v>
      </c>
      <c r="D557">
        <v>0.421598243101458</v>
      </c>
      <c r="E557">
        <v>383.115755993255</v>
      </c>
      <c r="F557">
        <v>33.1864886589709</v>
      </c>
      <c r="G557">
        <v>4762.27303102924</v>
      </c>
      <c r="H557">
        <v>0.997190854910822</v>
      </c>
      <c r="I557">
        <v>0.809357858440312</v>
      </c>
      <c r="J557">
        <v>22.7139622721652</v>
      </c>
      <c r="K557">
        <v>2.88314940120911</v>
      </c>
    </row>
    <row r="558" spans="1:11">
      <c r="A558">
        <v>556</v>
      </c>
      <c r="B558">
        <v>36.1289363989771</v>
      </c>
      <c r="C558">
        <v>4325.31630655442</v>
      </c>
      <c r="D558">
        <v>0.421468993510991</v>
      </c>
      <c r="E558">
        <v>382.885781949932</v>
      </c>
      <c r="F558">
        <v>33.2139092317159</v>
      </c>
      <c r="G558">
        <v>4766.3804690541</v>
      </c>
      <c r="H558">
        <v>0.997187926958552</v>
      </c>
      <c r="I558">
        <v>0.809355483110736</v>
      </c>
      <c r="J558">
        <v>22.7093177540239</v>
      </c>
      <c r="K558">
        <v>2.88314940120911</v>
      </c>
    </row>
    <row r="559" spans="1:11">
      <c r="A559">
        <v>557</v>
      </c>
      <c r="B559">
        <v>36.1334260910597</v>
      </c>
      <c r="C559">
        <v>4326.44761712063</v>
      </c>
      <c r="D559">
        <v>0.421541766007711</v>
      </c>
      <c r="E559">
        <v>382.948043647738</v>
      </c>
      <c r="F559">
        <v>33.2051585346804</v>
      </c>
      <c r="G559">
        <v>4765.94552005434</v>
      </c>
      <c r="H559">
        <v>0.997343928556117</v>
      </c>
      <c r="I559">
        <v>0.809482092109599</v>
      </c>
      <c r="J559">
        <v>22.7119591729275</v>
      </c>
      <c r="K559">
        <v>2.88314940120911</v>
      </c>
    </row>
    <row r="560" spans="1:11">
      <c r="A560">
        <v>558</v>
      </c>
      <c r="B560">
        <v>36.1244984909601</v>
      </c>
      <c r="C560">
        <v>4326.46516595438</v>
      </c>
      <c r="D560">
        <v>0.421637120932192</v>
      </c>
      <c r="E560">
        <v>382.94432548526</v>
      </c>
      <c r="F560">
        <v>33.2043309431649</v>
      </c>
      <c r="G560">
        <v>4766.34661037452</v>
      </c>
      <c r="H560">
        <v>0.997463660172748</v>
      </c>
      <c r="I560">
        <v>0.809579265069363</v>
      </c>
      <c r="J560">
        <v>22.7123491021133</v>
      </c>
      <c r="K560">
        <v>2.88314940120911</v>
      </c>
    </row>
    <row r="561" spans="1:11">
      <c r="A561">
        <v>559</v>
      </c>
      <c r="B561">
        <v>36.1304878047918</v>
      </c>
      <c r="C561">
        <v>4325.10489501314</v>
      </c>
      <c r="D561">
        <v>0.421446356509878</v>
      </c>
      <c r="E561">
        <v>382.873124021452</v>
      </c>
      <c r="F561">
        <v>33.2164635722572</v>
      </c>
      <c r="G561">
        <v>4766.76740898354</v>
      </c>
      <c r="H561">
        <v>0.997161231898477</v>
      </c>
      <c r="I561">
        <v>0.809333817796998</v>
      </c>
      <c r="J561">
        <v>22.7089374560748</v>
      </c>
      <c r="K561">
        <v>2.88314940120911</v>
      </c>
    </row>
    <row r="562" spans="1:11">
      <c r="A562">
        <v>560</v>
      </c>
      <c r="B562">
        <v>36.181989816419</v>
      </c>
      <c r="C562">
        <v>4324.55392875638</v>
      </c>
      <c r="D562">
        <v>0.421533613137603</v>
      </c>
      <c r="E562">
        <v>382.846600791407</v>
      </c>
      <c r="F562">
        <v>33.2245752279443</v>
      </c>
      <c r="G562">
        <v>4771.59906870945</v>
      </c>
      <c r="H562">
        <v>0.996712165717555</v>
      </c>
      <c r="I562">
        <v>0.80896936184195</v>
      </c>
      <c r="J562">
        <v>22.7072413773581</v>
      </c>
      <c r="K562">
        <v>2.88314940120911</v>
      </c>
    </row>
    <row r="563" spans="1:11">
      <c r="A563">
        <v>561</v>
      </c>
      <c r="B563">
        <v>36.0679535981541</v>
      </c>
      <c r="C563">
        <v>4321.84636842136</v>
      </c>
      <c r="D563">
        <v>0.421435229846755</v>
      </c>
      <c r="E563">
        <v>382.642519431691</v>
      </c>
      <c r="F563">
        <v>33.239328689419</v>
      </c>
      <c r="G563">
        <v>4767.71375980636</v>
      </c>
      <c r="H563">
        <v>0.996818936590561</v>
      </c>
      <c r="I563">
        <v>0.809056014614334</v>
      </c>
      <c r="J563">
        <v>22.7061679384701</v>
      </c>
      <c r="K563">
        <v>2.88314940120911</v>
      </c>
    </row>
    <row r="564" spans="1:11">
      <c r="A564">
        <v>562</v>
      </c>
      <c r="B564">
        <v>36.1644018656758</v>
      </c>
      <c r="C564">
        <v>4333.35956858182</v>
      </c>
      <c r="D564">
        <v>0.421536119189912</v>
      </c>
      <c r="E564">
        <v>383.386826016392</v>
      </c>
      <c r="F564">
        <v>33.1513050958925</v>
      </c>
      <c r="G564">
        <v>4755.79764233881</v>
      </c>
      <c r="H564">
        <v>0.99815653485678</v>
      </c>
      <c r="I564">
        <v>0.810141592417737</v>
      </c>
      <c r="J564">
        <v>22.7228653765256</v>
      </c>
      <c r="K564">
        <v>2.88314940120911</v>
      </c>
    </row>
    <row r="565" spans="1:11">
      <c r="A565">
        <v>563</v>
      </c>
      <c r="B565">
        <v>36.1682223875969</v>
      </c>
      <c r="C565">
        <v>4331.92485999141</v>
      </c>
      <c r="D565">
        <v>0.421574057786136</v>
      </c>
      <c r="E565">
        <v>383.301264828037</v>
      </c>
      <c r="F565">
        <v>33.164075874586</v>
      </c>
      <c r="G565">
        <v>4759.01313111917</v>
      </c>
      <c r="H565">
        <v>0.998015463548895</v>
      </c>
      <c r="I565">
        <v>0.810027101272644</v>
      </c>
      <c r="J565">
        <v>22.7200425110344</v>
      </c>
      <c r="K565">
        <v>2.88314940120911</v>
      </c>
    </row>
    <row r="566" spans="1:11">
      <c r="A566">
        <v>564</v>
      </c>
      <c r="B566">
        <v>36.1391086382179</v>
      </c>
      <c r="C566">
        <v>4330.16605025233</v>
      </c>
      <c r="D566">
        <v>0.421405706026766</v>
      </c>
      <c r="E566">
        <v>383.194555434376</v>
      </c>
      <c r="F566">
        <v>33.1747203494088</v>
      </c>
      <c r="G566">
        <v>4758.47831410862</v>
      </c>
      <c r="H566">
        <v>0.997981670069696</v>
      </c>
      <c r="I566">
        <v>0.809999674823829</v>
      </c>
      <c r="J566">
        <v>22.7168637700103</v>
      </c>
      <c r="K566">
        <v>2.88314940120911</v>
      </c>
    </row>
    <row r="567" spans="1:11">
      <c r="A567">
        <v>565</v>
      </c>
      <c r="B567">
        <v>36.153910052688</v>
      </c>
      <c r="C567">
        <v>4333.16247703207</v>
      </c>
      <c r="D567">
        <v>0.42151970886577</v>
      </c>
      <c r="E567">
        <v>383.364806974418</v>
      </c>
      <c r="F567">
        <v>33.1530136066281</v>
      </c>
      <c r="G567">
        <v>4755.18165697811</v>
      </c>
      <c r="H567">
        <v>0.998059835603394</v>
      </c>
      <c r="I567">
        <v>0.810063112125947</v>
      </c>
      <c r="J567">
        <v>22.7235244431974</v>
      </c>
      <c r="K567">
        <v>2.88314940120911</v>
      </c>
    </row>
    <row r="568" spans="1:11">
      <c r="A568">
        <v>566</v>
      </c>
      <c r="B568">
        <v>36.1214442418222</v>
      </c>
      <c r="C568">
        <v>4324.87185579087</v>
      </c>
      <c r="D568">
        <v>0.421460658890194</v>
      </c>
      <c r="E568">
        <v>382.858118297701</v>
      </c>
      <c r="F568">
        <v>33.216117989849</v>
      </c>
      <c r="G568">
        <v>4767.00545325181</v>
      </c>
      <c r="H568">
        <v>0.997473466090988</v>
      </c>
      <c r="I568">
        <v>0.809587223916987</v>
      </c>
      <c r="J568">
        <v>22.708558273233</v>
      </c>
      <c r="K568">
        <v>2.88314940120911</v>
      </c>
    </row>
    <row r="569" spans="1:11">
      <c r="A569">
        <v>567</v>
      </c>
      <c r="B569">
        <v>36.180251088841</v>
      </c>
      <c r="C569">
        <v>4334.28138178874</v>
      </c>
      <c r="D569">
        <v>0.421576124161397</v>
      </c>
      <c r="E569">
        <v>383.453942547979</v>
      </c>
      <c r="F569">
        <v>33.1443523567256</v>
      </c>
      <c r="G569">
        <v>4754.85062349712</v>
      </c>
      <c r="H569">
        <v>0.998117680598708</v>
      </c>
      <c r="I569">
        <v>0.810110058677675</v>
      </c>
      <c r="J569">
        <v>22.7236337567709</v>
      </c>
      <c r="K569">
        <v>2.88314940120911</v>
      </c>
    </row>
    <row r="570" spans="1:11">
      <c r="A570">
        <v>568</v>
      </c>
      <c r="B570">
        <v>36.152443514437</v>
      </c>
      <c r="C570">
        <v>4330.90236816052</v>
      </c>
      <c r="D570">
        <v>0.421532920984222</v>
      </c>
      <c r="E570">
        <v>383.236602949668</v>
      </c>
      <c r="F570">
        <v>33.1698403543365</v>
      </c>
      <c r="G570">
        <v>4758.56554652193</v>
      </c>
      <c r="H570">
        <v>0.997820026612804</v>
      </c>
      <c r="I570">
        <v>0.809868486699099</v>
      </c>
      <c r="J570">
        <v>22.7186390798749</v>
      </c>
      <c r="K570">
        <v>2.88314940120911</v>
      </c>
    </row>
    <row r="571" spans="1:11">
      <c r="A571">
        <v>569</v>
      </c>
      <c r="B571">
        <v>36.1712653296228</v>
      </c>
      <c r="C571">
        <v>4334.66000609241</v>
      </c>
      <c r="D571">
        <v>0.421556439479246</v>
      </c>
      <c r="E571">
        <v>383.466416809303</v>
      </c>
      <c r="F571">
        <v>33.141331496004</v>
      </c>
      <c r="G571">
        <v>4754.06168803004</v>
      </c>
      <c r="H571">
        <v>0.998222185712985</v>
      </c>
      <c r="I571">
        <v>0.810194873569192</v>
      </c>
      <c r="J571">
        <v>22.7252438399711</v>
      </c>
      <c r="K571">
        <v>2.88314940120911</v>
      </c>
    </row>
    <row r="572" spans="1:11">
      <c r="A572">
        <v>570</v>
      </c>
      <c r="B572">
        <v>36.2030976492971</v>
      </c>
      <c r="C572">
        <v>4339.25656893246</v>
      </c>
      <c r="D572">
        <v>0.421428496066309</v>
      </c>
      <c r="E572">
        <v>383.768437572745</v>
      </c>
      <c r="F572">
        <v>33.1054906599475</v>
      </c>
      <c r="G572">
        <v>4747.02374283454</v>
      </c>
      <c r="H572">
        <v>0.998739125229859</v>
      </c>
      <c r="I572">
        <v>0.810614414598133</v>
      </c>
      <c r="J572">
        <v>22.7314322708772</v>
      </c>
      <c r="K572">
        <v>2.88314940120911</v>
      </c>
    </row>
    <row r="573" spans="1:11">
      <c r="A573">
        <v>571</v>
      </c>
      <c r="B573">
        <v>36.1832212376632</v>
      </c>
      <c r="C573">
        <v>4335.42212086874</v>
      </c>
      <c r="D573">
        <v>0.421526012629626</v>
      </c>
      <c r="E573">
        <v>383.530676726044</v>
      </c>
      <c r="F573">
        <v>33.1353800715895</v>
      </c>
      <c r="G573">
        <v>4753.74645894541</v>
      </c>
      <c r="H573">
        <v>0.998459421343329</v>
      </c>
      <c r="I573">
        <v>0.810387411307016</v>
      </c>
      <c r="J573">
        <v>22.7249482824828</v>
      </c>
      <c r="K573">
        <v>2.88314940120911</v>
      </c>
    </row>
    <row r="574" spans="1:11">
      <c r="A574">
        <v>572</v>
      </c>
      <c r="B574">
        <v>36.1618346196604</v>
      </c>
      <c r="C574">
        <v>4335.21255556298</v>
      </c>
      <c r="D574">
        <v>0.421345822046363</v>
      </c>
      <c r="E574">
        <v>383.506782246434</v>
      </c>
      <c r="F574">
        <v>33.1360874960472</v>
      </c>
      <c r="G574">
        <v>4752.2556561335</v>
      </c>
      <c r="H574">
        <v>0.998709926006958</v>
      </c>
      <c r="I574">
        <v>0.810590717862883</v>
      </c>
      <c r="J574">
        <v>22.7252287307226</v>
      </c>
      <c r="K574">
        <v>2.88314940120911</v>
      </c>
    </row>
    <row r="575" spans="1:11">
      <c r="A575">
        <v>573</v>
      </c>
      <c r="B575">
        <v>36.1522164867177</v>
      </c>
      <c r="C575">
        <v>4334.50589892486</v>
      </c>
      <c r="D575">
        <v>0.421335471253778</v>
      </c>
      <c r="E575">
        <v>383.454434102555</v>
      </c>
      <c r="F575">
        <v>33.1415672231704</v>
      </c>
      <c r="G575">
        <v>4753.24467440888</v>
      </c>
      <c r="H575">
        <v>0.998684867452851</v>
      </c>
      <c r="I575">
        <v>0.810570380771081</v>
      </c>
      <c r="J575">
        <v>22.7247361802697</v>
      </c>
      <c r="K575">
        <v>2.88314940120911</v>
      </c>
    </row>
    <row r="576" spans="1:11">
      <c r="A576">
        <v>574</v>
      </c>
      <c r="B576">
        <v>36.117578651177</v>
      </c>
      <c r="C576">
        <v>4329.86785945695</v>
      </c>
      <c r="D576">
        <v>0.421535341758897</v>
      </c>
      <c r="E576">
        <v>383.138281965205</v>
      </c>
      <c r="F576">
        <v>33.1753953397286</v>
      </c>
      <c r="G576">
        <v>4759.56926450369</v>
      </c>
      <c r="H576">
        <v>0.997929360502375</v>
      </c>
      <c r="I576">
        <v>0.809957221070107</v>
      </c>
      <c r="J576">
        <v>22.7196318816101</v>
      </c>
      <c r="K576">
        <v>2.88314940120911</v>
      </c>
    </row>
    <row r="577" spans="1:11">
      <c r="A577">
        <v>575</v>
      </c>
      <c r="B577">
        <v>36.1845633226399</v>
      </c>
      <c r="C577">
        <v>4338.76159968587</v>
      </c>
      <c r="D577">
        <v>0.421327236366572</v>
      </c>
      <c r="E577">
        <v>383.738576074395</v>
      </c>
      <c r="F577">
        <v>33.108368162875</v>
      </c>
      <c r="G577">
        <v>4747.93130992396</v>
      </c>
      <c r="H577">
        <v>0.999173972609698</v>
      </c>
      <c r="I577">
        <v>0.810967332136212</v>
      </c>
      <c r="J577">
        <v>22.7301196852632</v>
      </c>
      <c r="K577">
        <v>2.88314940120911</v>
      </c>
    </row>
    <row r="578" spans="1:11">
      <c r="A578">
        <v>576</v>
      </c>
      <c r="B578">
        <v>36.2536978046992</v>
      </c>
      <c r="C578">
        <v>4344.83651208719</v>
      </c>
      <c r="D578">
        <v>0.421310271484418</v>
      </c>
      <c r="E578">
        <v>384.157562612974</v>
      </c>
      <c r="F578">
        <v>33.0628950290837</v>
      </c>
      <c r="G578">
        <v>4742.14601400415</v>
      </c>
      <c r="H578">
        <v>0.999776777208707</v>
      </c>
      <c r="I578">
        <v>0.811456560494574</v>
      </c>
      <c r="J578">
        <v>22.7366744586237</v>
      </c>
      <c r="K578">
        <v>2.88314940120911</v>
      </c>
    </row>
    <row r="579" spans="1:11">
      <c r="A579">
        <v>577</v>
      </c>
      <c r="B579">
        <v>36.1957731116065</v>
      </c>
      <c r="C579">
        <v>4339.32434697661</v>
      </c>
      <c r="D579">
        <v>0.421392204007809</v>
      </c>
      <c r="E579">
        <v>383.776472620096</v>
      </c>
      <c r="F579">
        <v>33.1045571237695</v>
      </c>
      <c r="G579">
        <v>4747.36150733957</v>
      </c>
      <c r="H579">
        <v>0.999062850777305</v>
      </c>
      <c r="I579">
        <v>0.810877146833921</v>
      </c>
      <c r="J579">
        <v>22.7309466779514</v>
      </c>
      <c r="K579">
        <v>2.88314940120911</v>
      </c>
    </row>
    <row r="580" spans="1:11">
      <c r="A580">
        <v>578</v>
      </c>
      <c r="B580">
        <v>36.0933451900752</v>
      </c>
      <c r="C580">
        <v>4327.82726089923</v>
      </c>
      <c r="D580">
        <v>0.421110436603471</v>
      </c>
      <c r="E580">
        <v>383.04585819604</v>
      </c>
      <c r="F580">
        <v>33.1923169973501</v>
      </c>
      <c r="G580">
        <v>4759.54929809235</v>
      </c>
      <c r="H580">
        <v>0.99843328404647</v>
      </c>
      <c r="I580">
        <v>0.810366199767309</v>
      </c>
      <c r="J580">
        <v>22.7127773230839</v>
      </c>
      <c r="K580">
        <v>2.88314940120911</v>
      </c>
    </row>
    <row r="581" spans="1:11">
      <c r="A581">
        <v>579</v>
      </c>
      <c r="B581">
        <v>36.1398268887912</v>
      </c>
      <c r="C581">
        <v>4333.07939240816</v>
      </c>
      <c r="D581">
        <v>0.421322075617331</v>
      </c>
      <c r="E581">
        <v>383.36672406016</v>
      </c>
      <c r="F581">
        <v>33.1522840087412</v>
      </c>
      <c r="G581">
        <v>4753.96960415854</v>
      </c>
      <c r="H581">
        <v>0.998460741087157</v>
      </c>
      <c r="I581">
        <v>0.810388482463495</v>
      </c>
      <c r="J581">
        <v>22.7223776130109</v>
      </c>
      <c r="K581">
        <v>2.88314940120911</v>
      </c>
    </row>
    <row r="582" spans="1:11">
      <c r="A582">
        <v>580</v>
      </c>
      <c r="B582">
        <v>36.1345167005422</v>
      </c>
      <c r="C582">
        <v>4329.9198838791</v>
      </c>
      <c r="D582">
        <v>0.421333661638148</v>
      </c>
      <c r="E582">
        <v>383.181892557981</v>
      </c>
      <c r="F582">
        <v>33.1768949105911</v>
      </c>
      <c r="G582">
        <v>4758.43834817532</v>
      </c>
      <c r="H582">
        <v>0.998051679444315</v>
      </c>
      <c r="I582">
        <v>0.810056493453164</v>
      </c>
      <c r="J582">
        <v>22.7161504333623</v>
      </c>
      <c r="K582">
        <v>2.88314940120911</v>
      </c>
    </row>
    <row r="583" spans="1:11">
      <c r="A583">
        <v>581</v>
      </c>
      <c r="B583">
        <v>36.1582334165243</v>
      </c>
      <c r="C583">
        <v>4334.78559765518</v>
      </c>
      <c r="D583">
        <v>0.4213757250569</v>
      </c>
      <c r="E583">
        <v>383.478260904099</v>
      </c>
      <c r="F583">
        <v>33.1391218602385</v>
      </c>
      <c r="G583">
        <v>4753.17861654104</v>
      </c>
      <c r="H583">
        <v>0.998719559506782</v>
      </c>
      <c r="I583">
        <v>0.810598536550097</v>
      </c>
      <c r="J583">
        <v>22.7246982125657</v>
      </c>
      <c r="K583">
        <v>2.88314940120911</v>
      </c>
    </row>
    <row r="584" spans="1:11">
      <c r="A584">
        <v>582</v>
      </c>
      <c r="B584">
        <v>36.1614093119732</v>
      </c>
      <c r="C584">
        <v>4333.08995866983</v>
      </c>
      <c r="D584">
        <v>0.421162288282361</v>
      </c>
      <c r="E584">
        <v>383.40022277545</v>
      </c>
      <c r="F584">
        <v>33.1528397259066</v>
      </c>
      <c r="G584">
        <v>4754.38005700108</v>
      </c>
      <c r="H584">
        <v>0.998662728850966</v>
      </c>
      <c r="I584">
        <v>0.81055241386971</v>
      </c>
      <c r="J584">
        <v>22.7192705149329</v>
      </c>
      <c r="K584">
        <v>2.88314940120911</v>
      </c>
    </row>
    <row r="585" spans="1:11">
      <c r="A585">
        <v>583</v>
      </c>
      <c r="B585">
        <v>36.1698448797474</v>
      </c>
      <c r="C585">
        <v>4335.97728240842</v>
      </c>
      <c r="D585">
        <v>0.421225838151935</v>
      </c>
      <c r="E585">
        <v>383.567352233401</v>
      </c>
      <c r="F585">
        <v>33.1303606538698</v>
      </c>
      <c r="G585">
        <v>4751.30289972579</v>
      </c>
      <c r="H585">
        <v>0.99896131022176</v>
      </c>
      <c r="I585">
        <v>0.810794738322424</v>
      </c>
      <c r="J585">
        <v>22.7251192173189</v>
      </c>
      <c r="K585">
        <v>2.88314940120911</v>
      </c>
    </row>
    <row r="586" spans="1:11">
      <c r="A586">
        <v>584</v>
      </c>
      <c r="B586">
        <v>36.1433730444995</v>
      </c>
      <c r="C586">
        <v>4336.88191752944</v>
      </c>
      <c r="D586">
        <v>0.421294273764957</v>
      </c>
      <c r="E586">
        <v>383.592102394089</v>
      </c>
      <c r="F586">
        <v>33.1236469456112</v>
      </c>
      <c r="G586">
        <v>4749.10734905418</v>
      </c>
      <c r="H586">
        <v>0.999116278465536</v>
      </c>
      <c r="I586">
        <v>0.810920508118833</v>
      </c>
      <c r="J586">
        <v>22.7297252089646</v>
      </c>
      <c r="K586">
        <v>2.88314940120911</v>
      </c>
    </row>
    <row r="587" spans="1:11">
      <c r="A587">
        <v>585</v>
      </c>
      <c r="B587">
        <v>36.1931108957103</v>
      </c>
      <c r="C587">
        <v>4334.95750401968</v>
      </c>
      <c r="D587">
        <v>0.421350912418317</v>
      </c>
      <c r="E587">
        <v>383.500399486799</v>
      </c>
      <c r="F587">
        <v>33.1403892908336</v>
      </c>
      <c r="G587">
        <v>4754.85205030364</v>
      </c>
      <c r="H587">
        <v>0.998539745601294</v>
      </c>
      <c r="I587">
        <v>0.810452602010274</v>
      </c>
      <c r="J587">
        <v>22.7238348011951</v>
      </c>
      <c r="K587">
        <v>2.88314940120911</v>
      </c>
    </row>
    <row r="588" spans="1:11">
      <c r="A588">
        <v>586</v>
      </c>
      <c r="B588">
        <v>36.185423816211</v>
      </c>
      <c r="C588">
        <v>4334.60985844318</v>
      </c>
      <c r="D588">
        <v>0.421332323807132</v>
      </c>
      <c r="E588">
        <v>383.474839445846</v>
      </c>
      <c r="F588">
        <v>33.1429192774797</v>
      </c>
      <c r="G588">
        <v>4754.95954137699</v>
      </c>
      <c r="H588">
        <v>0.998563763409181</v>
      </c>
      <c r="I588">
        <v>0.810472094624434</v>
      </c>
      <c r="J588">
        <v>22.7235641026963</v>
      </c>
      <c r="K588">
        <v>2.88314940120911</v>
      </c>
    </row>
    <row r="589" spans="1:11">
      <c r="A589">
        <v>587</v>
      </c>
      <c r="B589">
        <v>36.2007461774469</v>
      </c>
      <c r="C589">
        <v>4335.77419397517</v>
      </c>
      <c r="D589">
        <v>0.421415591073983</v>
      </c>
      <c r="E589">
        <v>383.551945797648</v>
      </c>
      <c r="F589">
        <v>33.1339354382586</v>
      </c>
      <c r="G589">
        <v>4754.85989045836</v>
      </c>
      <c r="H589">
        <v>0.998716002149212</v>
      </c>
      <c r="I589">
        <v>0.810595649911277</v>
      </c>
      <c r="J589">
        <v>22.7250262320078</v>
      </c>
      <c r="K589">
        <v>2.88314940120911</v>
      </c>
    </row>
    <row r="590" spans="1:11">
      <c r="A590">
        <v>588</v>
      </c>
      <c r="B590">
        <v>36.1960012098009</v>
      </c>
      <c r="C590">
        <v>4335.73707880388</v>
      </c>
      <c r="D590">
        <v>0.421422062613104</v>
      </c>
      <c r="E590">
        <v>383.545047111909</v>
      </c>
      <c r="F590">
        <v>33.1340173699197</v>
      </c>
      <c r="G590">
        <v>4754.60457828457</v>
      </c>
      <c r="H590">
        <v>0.998699189366392</v>
      </c>
      <c r="I590">
        <v>0.810582004768304</v>
      </c>
      <c r="J590">
        <v>22.7254029973347</v>
      </c>
      <c r="K590">
        <v>2.88314940120911</v>
      </c>
    </row>
    <row r="591" spans="1:11">
      <c r="A591">
        <v>589</v>
      </c>
      <c r="B591">
        <v>36.19014319371</v>
      </c>
      <c r="C591">
        <v>4336.38076704721</v>
      </c>
      <c r="D591">
        <v>0.421450307501582</v>
      </c>
      <c r="E591">
        <v>383.582122231107</v>
      </c>
      <c r="F591">
        <v>33.1280286966082</v>
      </c>
      <c r="G591">
        <v>4753.50369673958</v>
      </c>
      <c r="H591">
        <v>0.998809712816833</v>
      </c>
      <c r="I591">
        <v>0.810671704057121</v>
      </c>
      <c r="J591">
        <v>22.7267997055806</v>
      </c>
      <c r="K591">
        <v>2.88314940120911</v>
      </c>
    </row>
    <row r="592" spans="1:11">
      <c r="A592">
        <v>590</v>
      </c>
      <c r="B592">
        <v>36.1901006057376</v>
      </c>
      <c r="C592">
        <v>4335.43049186764</v>
      </c>
      <c r="D592">
        <v>0.421388997772836</v>
      </c>
      <c r="E592">
        <v>383.5290158176</v>
      </c>
      <c r="F592">
        <v>33.1361926343178</v>
      </c>
      <c r="G592">
        <v>4754.17533599565</v>
      </c>
      <c r="H592">
        <v>0.998646868864203</v>
      </c>
      <c r="I592">
        <v>0.810539541918246</v>
      </c>
      <c r="J592">
        <v>22.7246830956548</v>
      </c>
      <c r="K592">
        <v>2.88314940120911</v>
      </c>
    </row>
    <row r="593" spans="1:11">
      <c r="A593">
        <v>591</v>
      </c>
      <c r="B593">
        <v>36.244691931424</v>
      </c>
      <c r="C593">
        <v>4339.28853120584</v>
      </c>
      <c r="D593">
        <v>0.421451939675046</v>
      </c>
      <c r="E593">
        <v>383.79286577091</v>
      </c>
      <c r="F593">
        <v>33.1074390458585</v>
      </c>
      <c r="G593">
        <v>4751.58845170733</v>
      </c>
      <c r="H593">
        <v>0.998954258098594</v>
      </c>
      <c r="I593">
        <v>0.810789015198192</v>
      </c>
      <c r="J593">
        <v>22.7289531752486</v>
      </c>
      <c r="K593">
        <v>2.88314940120911</v>
      </c>
    </row>
    <row r="594" spans="1:11">
      <c r="A594">
        <v>592</v>
      </c>
      <c r="B594">
        <v>36.2232716055439</v>
      </c>
      <c r="C594">
        <v>4336.79076936779</v>
      </c>
      <c r="D594">
        <v>0.421429693555069</v>
      </c>
      <c r="E594">
        <v>383.630815656012</v>
      </c>
      <c r="F594">
        <v>33.1264026328548</v>
      </c>
      <c r="G594">
        <v>4754.17317402926</v>
      </c>
      <c r="H594">
        <v>0.998673455456464</v>
      </c>
      <c r="I594">
        <v>0.81056111932066</v>
      </c>
      <c r="J594">
        <v>22.7253831096128</v>
      </c>
      <c r="K594">
        <v>2.88314940120911</v>
      </c>
    </row>
    <row r="595" spans="1:11">
      <c r="A595">
        <v>593</v>
      </c>
      <c r="B595">
        <v>36.2128715937204</v>
      </c>
      <c r="C595">
        <v>4334.96356374331</v>
      </c>
      <c r="D595">
        <v>0.421421213863123</v>
      </c>
      <c r="E595">
        <v>383.515819476357</v>
      </c>
      <c r="F595">
        <v>33.1402902244691</v>
      </c>
      <c r="G595">
        <v>4756.32900102671</v>
      </c>
      <c r="H595">
        <v>0.9984600555555</v>
      </c>
      <c r="I595">
        <v>0.810387926760103</v>
      </c>
      <c r="J595">
        <v>22.7224570541156</v>
      </c>
      <c r="K595">
        <v>2.88314940120911</v>
      </c>
    </row>
    <row r="596" spans="1:11">
      <c r="A596">
        <v>594</v>
      </c>
      <c r="B596">
        <v>36.2018139390952</v>
      </c>
      <c r="C596">
        <v>4332.90561001498</v>
      </c>
      <c r="D596">
        <v>0.421410143582996</v>
      </c>
      <c r="E596">
        <v>383.385875459881</v>
      </c>
      <c r="F596">
        <v>33.1560144979551</v>
      </c>
      <c r="G596">
        <v>4759.05848865011</v>
      </c>
      <c r="H596">
        <v>0.998286292498595</v>
      </c>
      <c r="I596">
        <v>0.810246903174861</v>
      </c>
      <c r="J596">
        <v>22.7191495852708</v>
      </c>
      <c r="K596">
        <v>2.88314940120911</v>
      </c>
    </row>
    <row r="597" spans="1:11">
      <c r="A597">
        <v>595</v>
      </c>
      <c r="B597">
        <v>36.225076200989</v>
      </c>
      <c r="C597">
        <v>4335.85979772953</v>
      </c>
      <c r="D597">
        <v>0.42147512403231</v>
      </c>
      <c r="E597">
        <v>383.56965653395</v>
      </c>
      <c r="F597">
        <v>33.1340606441056</v>
      </c>
      <c r="G597">
        <v>4756.21695967127</v>
      </c>
      <c r="H597">
        <v>0.998500350231204</v>
      </c>
      <c r="I597">
        <v>0.810420629402221</v>
      </c>
      <c r="J597">
        <v>22.7241677873493</v>
      </c>
      <c r="K597">
        <v>2.88314940120911</v>
      </c>
    </row>
    <row r="598" spans="1:11">
      <c r="A598">
        <v>596</v>
      </c>
      <c r="B598">
        <v>36.1949202933747</v>
      </c>
      <c r="C598">
        <v>4331.69854735491</v>
      </c>
      <c r="D598">
        <v>0.421434414184073</v>
      </c>
      <c r="E598">
        <v>383.308846707177</v>
      </c>
      <c r="F598">
        <v>33.1655006549564</v>
      </c>
      <c r="G598">
        <v>4761.0205950709</v>
      </c>
      <c r="H598">
        <v>0.998175236228838</v>
      </c>
      <c r="I598">
        <v>0.810156771536078</v>
      </c>
      <c r="J598">
        <v>22.7172999311712</v>
      </c>
      <c r="K598">
        <v>2.88314940120911</v>
      </c>
    </row>
    <row r="599" spans="1:11">
      <c r="A599">
        <v>597</v>
      </c>
      <c r="B599">
        <v>36.2122052593161</v>
      </c>
      <c r="C599">
        <v>4332.9928909313</v>
      </c>
      <c r="D599">
        <v>0.421434455074556</v>
      </c>
      <c r="E599">
        <v>383.399214740161</v>
      </c>
      <c r="F599">
        <v>33.1551623378013</v>
      </c>
      <c r="G599">
        <v>4759.0973651092</v>
      </c>
      <c r="H599">
        <v>0.998200337938169</v>
      </c>
      <c r="I599">
        <v>0.810177143564041</v>
      </c>
      <c r="J599">
        <v>22.7186216531841</v>
      </c>
      <c r="K599">
        <v>2.88314940120911</v>
      </c>
    </row>
    <row r="600" spans="1:11">
      <c r="A600">
        <v>598</v>
      </c>
      <c r="B600">
        <v>36.2082849834076</v>
      </c>
      <c r="C600">
        <v>4333.43266007717</v>
      </c>
      <c r="D600">
        <v>0.42142295205199</v>
      </c>
      <c r="E600">
        <v>383.421972487679</v>
      </c>
      <c r="F600">
        <v>33.1519127828234</v>
      </c>
      <c r="G600">
        <v>4758.70022467175</v>
      </c>
      <c r="H600">
        <v>0.998346868721475</v>
      </c>
      <c r="I600">
        <v>0.810296066138554</v>
      </c>
      <c r="J600">
        <v>22.7197225333546</v>
      </c>
      <c r="K600">
        <v>2.88314940120911</v>
      </c>
    </row>
    <row r="601" spans="1:11">
      <c r="A601">
        <v>599</v>
      </c>
      <c r="B601">
        <v>36.1892829887013</v>
      </c>
      <c r="C601">
        <v>4332.44318360502</v>
      </c>
      <c r="D601">
        <v>0.421396154184673</v>
      </c>
      <c r="E601">
        <v>383.343491347563</v>
      </c>
      <c r="F601">
        <v>33.1590914645883</v>
      </c>
      <c r="G601">
        <v>4758.57314822935</v>
      </c>
      <c r="H601">
        <v>0.998135443842606</v>
      </c>
      <c r="I601">
        <v>0.810124475898913</v>
      </c>
      <c r="J601">
        <v>22.7196872851482</v>
      </c>
      <c r="K601">
        <v>2.88314940120911</v>
      </c>
    </row>
    <row r="602" spans="1:11">
      <c r="A602">
        <v>600</v>
      </c>
      <c r="B602">
        <v>36.1992934525483</v>
      </c>
      <c r="C602">
        <v>4331.85174623307</v>
      </c>
      <c r="D602">
        <v>0.421432032380641</v>
      </c>
      <c r="E602">
        <v>383.318085700933</v>
      </c>
      <c r="F602">
        <v>33.1649010895522</v>
      </c>
      <c r="G602">
        <v>4760.79661185045</v>
      </c>
      <c r="H602">
        <v>0.998138398667867</v>
      </c>
      <c r="I602">
        <v>0.810126874575994</v>
      </c>
      <c r="J602">
        <v>22.7175611051993</v>
      </c>
      <c r="K602">
        <v>2.88314940120911</v>
      </c>
    </row>
    <row r="603" spans="1:11">
      <c r="A603">
        <v>601</v>
      </c>
      <c r="B603">
        <v>36.1777553306517</v>
      </c>
      <c r="C603">
        <v>4328.67341118238</v>
      </c>
      <c r="D603">
        <v>0.421478065940271</v>
      </c>
      <c r="E603">
        <v>383.106546009659</v>
      </c>
      <c r="F603">
        <v>33.1883591122053</v>
      </c>
      <c r="G603">
        <v>4765.23592120199</v>
      </c>
      <c r="H603">
        <v>0.997798346632669</v>
      </c>
      <c r="I603">
        <v>0.809850893057908</v>
      </c>
      <c r="J603">
        <v>22.7134252308854</v>
      </c>
      <c r="K603">
        <v>2.88314940120911</v>
      </c>
    </row>
    <row r="604" spans="1:11">
      <c r="A604">
        <v>602</v>
      </c>
      <c r="B604">
        <v>36.1977624636739</v>
      </c>
      <c r="C604">
        <v>4332.84190793143</v>
      </c>
      <c r="D604">
        <v>0.421365566056045</v>
      </c>
      <c r="E604">
        <v>383.380568486151</v>
      </c>
      <c r="F604">
        <v>33.1563193319677</v>
      </c>
      <c r="G604">
        <v>4758.78813034294</v>
      </c>
      <c r="H604">
        <v>0.998345001636072</v>
      </c>
      <c r="I604">
        <v>0.810294550834454</v>
      </c>
      <c r="J604">
        <v>22.7190921107628</v>
      </c>
      <c r="K604">
        <v>2.88314940120911</v>
      </c>
    </row>
    <row r="605" spans="1:11">
      <c r="A605">
        <v>603</v>
      </c>
      <c r="B605">
        <v>36.2060622375035</v>
      </c>
      <c r="C605">
        <v>4331.42839795847</v>
      </c>
      <c r="D605">
        <v>0.42133705725705</v>
      </c>
      <c r="E605">
        <v>383.309441662145</v>
      </c>
      <c r="F605">
        <v>33.1679055584584</v>
      </c>
      <c r="G605">
        <v>4761.34054847885</v>
      </c>
      <c r="H605">
        <v>0.998238102502961</v>
      </c>
      <c r="I605">
        <v>0.810207793332942</v>
      </c>
      <c r="J605">
        <v>22.7151806765538</v>
      </c>
      <c r="K605">
        <v>2.88314940120911</v>
      </c>
    </row>
    <row r="606" spans="1:11">
      <c r="A606">
        <v>604</v>
      </c>
      <c r="B606">
        <v>36.2242504099881</v>
      </c>
      <c r="C606">
        <v>4332.63038311364</v>
      </c>
      <c r="D606">
        <v>0.421344482622974</v>
      </c>
      <c r="E606">
        <v>383.395351575337</v>
      </c>
      <c r="F606">
        <v>33.1587165335435</v>
      </c>
      <c r="G606">
        <v>4760.40521706764</v>
      </c>
      <c r="H606">
        <v>0.998324678699413</v>
      </c>
      <c r="I606">
        <v>0.810278057473794</v>
      </c>
      <c r="J606">
        <v>22.7162047293361</v>
      </c>
      <c r="K606">
        <v>2.88314940120911</v>
      </c>
    </row>
    <row r="607" spans="1:11">
      <c r="A607">
        <v>605</v>
      </c>
      <c r="B607">
        <v>36.2303237154267</v>
      </c>
      <c r="C607">
        <v>4334.64348493005</v>
      </c>
      <c r="D607">
        <v>0.421295889448112</v>
      </c>
      <c r="E607">
        <v>383.522606580159</v>
      </c>
      <c r="F607">
        <v>33.1436687660433</v>
      </c>
      <c r="G607">
        <v>4757.85588780567</v>
      </c>
      <c r="H607">
        <v>0.99872037421968</v>
      </c>
      <c r="I607">
        <v>0.810599198939971</v>
      </c>
      <c r="J607">
        <v>22.7193399182748</v>
      </c>
      <c r="K607">
        <v>2.88314940120911</v>
      </c>
    </row>
    <row r="608" spans="1:11">
      <c r="A608">
        <v>606</v>
      </c>
      <c r="B608">
        <v>36.2313913991511</v>
      </c>
      <c r="C608">
        <v>4335.30614145972</v>
      </c>
      <c r="D608">
        <v>0.421280144447504</v>
      </c>
      <c r="E608">
        <v>383.5626699654</v>
      </c>
      <c r="F608">
        <v>33.1385046066748</v>
      </c>
      <c r="G608">
        <v>4756.98895453127</v>
      </c>
      <c r="H608">
        <v>0.998853559829994</v>
      </c>
      <c r="I608">
        <v>0.810707290751612</v>
      </c>
      <c r="J608">
        <v>22.7204979914403</v>
      </c>
      <c r="K608">
        <v>2.88314940120911</v>
      </c>
    </row>
    <row r="609" spans="1:11">
      <c r="A609">
        <v>607</v>
      </c>
      <c r="B609">
        <v>36.1936973778503</v>
      </c>
      <c r="C609">
        <v>4330.11836219394</v>
      </c>
      <c r="D609">
        <v>0.421182232911264</v>
      </c>
      <c r="E609">
        <v>383.241705473685</v>
      </c>
      <c r="F609">
        <v>33.178292452949</v>
      </c>
      <c r="G609">
        <v>4762.63041741374</v>
      </c>
      <c r="H609">
        <v>0.998472227608829</v>
      </c>
      <c r="I609">
        <v>0.810397806848103</v>
      </c>
      <c r="J609">
        <v>22.7116053048469</v>
      </c>
      <c r="K609">
        <v>2.88314940120911</v>
      </c>
    </row>
    <row r="610" spans="1:11">
      <c r="A610">
        <v>608</v>
      </c>
      <c r="B610">
        <v>36.2085410166632</v>
      </c>
      <c r="C610">
        <v>4331.73924205143</v>
      </c>
      <c r="D610">
        <v>0.421201561362124</v>
      </c>
      <c r="E610">
        <v>383.350279100818</v>
      </c>
      <c r="F610">
        <v>33.165800032963</v>
      </c>
      <c r="G610">
        <v>4760.6499813015</v>
      </c>
      <c r="H610">
        <v>0.998598010175284</v>
      </c>
      <c r="I610">
        <v>0.810499890244389</v>
      </c>
      <c r="J610">
        <v>22.7136833312578</v>
      </c>
      <c r="K610">
        <v>2.88314940120911</v>
      </c>
    </row>
    <row r="611" spans="1:11">
      <c r="A611">
        <v>609</v>
      </c>
      <c r="B611">
        <v>36.2099306779259</v>
      </c>
      <c r="C611">
        <v>4331.66557825775</v>
      </c>
      <c r="D611">
        <v>0.421200544715449</v>
      </c>
      <c r="E611">
        <v>383.343942861524</v>
      </c>
      <c r="F611">
        <v>33.1666423656337</v>
      </c>
      <c r="G611">
        <v>4761.2474270611</v>
      </c>
      <c r="H611">
        <v>0.9986448405583</v>
      </c>
      <c r="I611">
        <v>0.810537897407613</v>
      </c>
      <c r="J611">
        <v>22.7136360249808</v>
      </c>
      <c r="K611">
        <v>2.88314940120911</v>
      </c>
    </row>
    <row r="612" spans="1:11">
      <c r="A612">
        <v>610</v>
      </c>
      <c r="B612">
        <v>36.2165712746384</v>
      </c>
      <c r="C612">
        <v>4332.27478584858</v>
      </c>
      <c r="D612">
        <v>0.42121958571681</v>
      </c>
      <c r="E612">
        <v>383.383772151822</v>
      </c>
      <c r="F612">
        <v>33.1619409270228</v>
      </c>
      <c r="G612">
        <v>4760.96605064638</v>
      </c>
      <c r="H612">
        <v>0.99873689552373</v>
      </c>
      <c r="I612">
        <v>0.810612608172624</v>
      </c>
      <c r="J612">
        <v>22.7144666936874</v>
      </c>
      <c r="K612">
        <v>2.88314940120911</v>
      </c>
    </row>
    <row r="613" spans="1:11">
      <c r="A613">
        <v>611</v>
      </c>
      <c r="B613">
        <v>36.1894097657734</v>
      </c>
      <c r="C613">
        <v>4328.97957673515</v>
      </c>
      <c r="D613">
        <v>0.42119752380876</v>
      </c>
      <c r="E613">
        <v>383.171185604072</v>
      </c>
      <c r="F613">
        <v>33.1871841591784</v>
      </c>
      <c r="G613">
        <v>4764.47876409644</v>
      </c>
      <c r="H613">
        <v>0.998414208044098</v>
      </c>
      <c r="I613">
        <v>0.810350719318155</v>
      </c>
      <c r="J613">
        <v>22.7096429489007</v>
      </c>
      <c r="K613">
        <v>2.88314940120911</v>
      </c>
    </row>
    <row r="614" spans="1:11">
      <c r="A614">
        <v>612</v>
      </c>
      <c r="B614">
        <v>36.1834500488779</v>
      </c>
      <c r="C614">
        <v>4327.85809345715</v>
      </c>
      <c r="D614">
        <v>0.421166963137844</v>
      </c>
      <c r="E614">
        <v>383.101326209503</v>
      </c>
      <c r="F614">
        <v>33.196063934776</v>
      </c>
      <c r="G614">
        <v>4765.90585452743</v>
      </c>
      <c r="H614">
        <v>0.998315842122316</v>
      </c>
      <c r="I614">
        <v>0.810270886901773</v>
      </c>
      <c r="J614">
        <v>22.707724561697</v>
      </c>
      <c r="K614">
        <v>2.88314940120911</v>
      </c>
    </row>
    <row r="615" spans="1:11">
      <c r="A615">
        <v>613</v>
      </c>
      <c r="B615">
        <v>36.2091014126679</v>
      </c>
      <c r="C615">
        <v>4331.26608467878</v>
      </c>
      <c r="D615">
        <v>0.421091434900079</v>
      </c>
      <c r="E615">
        <v>383.331326501113</v>
      </c>
      <c r="F615">
        <v>33.169487025039</v>
      </c>
      <c r="G615">
        <v>4761.93725192416</v>
      </c>
      <c r="H615">
        <v>0.998869543492339</v>
      </c>
      <c r="I615">
        <v>0.810720264073705</v>
      </c>
      <c r="J615">
        <v>22.7116371105564</v>
      </c>
      <c r="K615">
        <v>2.88314940120911</v>
      </c>
    </row>
    <row r="616" spans="1:11">
      <c r="A616">
        <v>614</v>
      </c>
      <c r="B616">
        <v>36.2052968146136</v>
      </c>
      <c r="C616">
        <v>4328.85482235992</v>
      </c>
      <c r="D616">
        <v>0.421201584398427</v>
      </c>
      <c r="E616">
        <v>383.168124024756</v>
      </c>
      <c r="F616">
        <v>33.1893185602934</v>
      </c>
      <c r="G616">
        <v>4765.83523420045</v>
      </c>
      <c r="H616">
        <v>0.998329503341771</v>
      </c>
      <c r="I616">
        <v>0.810281974279082</v>
      </c>
      <c r="J616">
        <v>22.708959896906</v>
      </c>
      <c r="K616">
        <v>2.88314940120911</v>
      </c>
    </row>
    <row r="617" spans="1:11">
      <c r="A617">
        <v>615</v>
      </c>
      <c r="B617">
        <v>36.1694538884272</v>
      </c>
      <c r="C617">
        <v>4328.66246127059</v>
      </c>
      <c r="D617">
        <v>0.421219115651114</v>
      </c>
      <c r="E617">
        <v>383.143089775137</v>
      </c>
      <c r="F617">
        <v>33.188049025787</v>
      </c>
      <c r="G617">
        <v>4763.9418882197</v>
      </c>
      <c r="H617">
        <v>0.998473333664469</v>
      </c>
      <c r="I617">
        <v>0.810398704783857</v>
      </c>
      <c r="J617">
        <v>22.709929344336</v>
      </c>
      <c r="K617">
        <v>2.88314940120911</v>
      </c>
    </row>
    <row r="618" spans="1:11">
      <c r="A618">
        <v>616</v>
      </c>
      <c r="B618">
        <v>36.1770685538109</v>
      </c>
      <c r="C618">
        <v>4329.00479086475</v>
      </c>
      <c r="D618">
        <v>0.421237203280716</v>
      </c>
      <c r="E618">
        <v>383.168295815005</v>
      </c>
      <c r="F618">
        <v>33.1855495983404</v>
      </c>
      <c r="G618">
        <v>4763.82328241859</v>
      </c>
      <c r="H618">
        <v>0.998448247271821</v>
      </c>
      <c r="I618">
        <v>0.810378344919798</v>
      </c>
      <c r="J618">
        <v>22.7101975133204</v>
      </c>
      <c r="K618">
        <v>2.88314940120911</v>
      </c>
    </row>
    <row r="619" spans="1:11">
      <c r="A619">
        <v>617</v>
      </c>
      <c r="B619">
        <v>36.1363474658694</v>
      </c>
      <c r="C619">
        <v>4326.94705969062</v>
      </c>
      <c r="D619">
        <v>0.421154328155968</v>
      </c>
      <c r="E619">
        <v>383.031569921345</v>
      </c>
      <c r="F619">
        <v>33.2000151645862</v>
      </c>
      <c r="G619">
        <v>4763.45513481212</v>
      </c>
      <c r="H619">
        <v>0.998304967500733</v>
      </c>
      <c r="I619">
        <v>0.810262060474805</v>
      </c>
      <c r="J619">
        <v>22.7076602505416</v>
      </c>
      <c r="K619">
        <v>2.88314940120911</v>
      </c>
    </row>
    <row r="620" spans="1:11">
      <c r="A620">
        <v>618</v>
      </c>
      <c r="B620">
        <v>36.1295527964682</v>
      </c>
      <c r="C620">
        <v>4326.13259692603</v>
      </c>
      <c r="D620">
        <v>0.421115049075453</v>
      </c>
      <c r="E620">
        <v>382.980620194793</v>
      </c>
      <c r="F620">
        <v>33.2062824699857</v>
      </c>
      <c r="G620">
        <v>4763.88438371103</v>
      </c>
      <c r="H620">
        <v>0.998188035805844</v>
      </c>
      <c r="I620">
        <v>0.810167160089272</v>
      </c>
      <c r="J620">
        <v>22.7063614336359</v>
      </c>
      <c r="K620">
        <v>2.88314940120911</v>
      </c>
    </row>
    <row r="621" spans="1:11">
      <c r="A621">
        <v>619</v>
      </c>
      <c r="B621">
        <v>36.1306726578099</v>
      </c>
      <c r="C621">
        <v>4327.59419119196</v>
      </c>
      <c r="D621">
        <v>0.421178221430951</v>
      </c>
      <c r="E621">
        <v>383.067278417</v>
      </c>
      <c r="F621">
        <v>33.1947054474331</v>
      </c>
      <c r="G621">
        <v>4762.28271954563</v>
      </c>
      <c r="H621">
        <v>0.998429709900768</v>
      </c>
      <c r="I621">
        <v>0.81036329967498</v>
      </c>
      <c r="J621">
        <v>22.7092469649844</v>
      </c>
      <c r="K621">
        <v>2.88314940120911</v>
      </c>
    </row>
    <row r="622" spans="1:11">
      <c r="A622">
        <v>620</v>
      </c>
      <c r="B622">
        <v>36.1322148807913</v>
      </c>
      <c r="C622">
        <v>4327.542720474</v>
      </c>
      <c r="D622">
        <v>0.421171080402114</v>
      </c>
      <c r="E622">
        <v>383.06504685644</v>
      </c>
      <c r="F622">
        <v>33.1951863127212</v>
      </c>
      <c r="G622">
        <v>4762.40768124218</v>
      </c>
      <c r="H622">
        <v>0.998413685786774</v>
      </c>
      <c r="I622">
        <v>0.810350294711269</v>
      </c>
      <c r="J622">
        <v>22.709070905261</v>
      </c>
      <c r="K622">
        <v>2.88314940120911</v>
      </c>
    </row>
    <row r="623" spans="1:11">
      <c r="A623">
        <v>621</v>
      </c>
      <c r="B623">
        <v>36.1082140164375</v>
      </c>
      <c r="C623">
        <v>4326.65608465132</v>
      </c>
      <c r="D623">
        <v>0.421174814756788</v>
      </c>
      <c r="E623">
        <v>382.991538524887</v>
      </c>
      <c r="F623">
        <v>33.2010372882493</v>
      </c>
      <c r="G623">
        <v>4762.12169644948</v>
      </c>
      <c r="H623">
        <v>0.99828776870755</v>
      </c>
      <c r="I623">
        <v>0.81024810164255</v>
      </c>
      <c r="J623">
        <v>22.7093415749927</v>
      </c>
      <c r="K623">
        <v>2.88314940120911</v>
      </c>
    </row>
    <row r="624" spans="1:11">
      <c r="A624">
        <v>622</v>
      </c>
      <c r="B624">
        <v>36.1582868372161</v>
      </c>
      <c r="C624">
        <v>4330.0520089288</v>
      </c>
      <c r="D624">
        <v>0.42120248621553</v>
      </c>
      <c r="E624">
        <v>383.232875348815</v>
      </c>
      <c r="F624">
        <v>33.1760600897427</v>
      </c>
      <c r="G624">
        <v>4759.89988042129</v>
      </c>
      <c r="H624">
        <v>0.998631702894692</v>
      </c>
      <c r="I624">
        <v>0.81052723452713</v>
      </c>
      <c r="J624">
        <v>22.7122521666872</v>
      </c>
      <c r="K624">
        <v>2.88314940120911</v>
      </c>
    </row>
    <row r="625" spans="1:11">
      <c r="A625">
        <v>623</v>
      </c>
      <c r="B625">
        <v>36.1823740316413</v>
      </c>
      <c r="C625">
        <v>4333.49490511695</v>
      </c>
      <c r="D625">
        <v>0.421232405608698</v>
      </c>
      <c r="E625">
        <v>383.452876327308</v>
      </c>
      <c r="F625">
        <v>33.1496618948723</v>
      </c>
      <c r="G625">
        <v>4756.1521280334</v>
      </c>
      <c r="H625">
        <v>0.999097149697982</v>
      </c>
      <c r="I625">
        <v>0.810904985383749</v>
      </c>
      <c r="J625">
        <v>22.7174654468771</v>
      </c>
      <c r="K625">
        <v>2.88314940120911</v>
      </c>
    </row>
    <row r="626" spans="1:11">
      <c r="A626">
        <v>624</v>
      </c>
      <c r="B626">
        <v>36.1777178660338</v>
      </c>
      <c r="C626">
        <v>4332.58529401038</v>
      </c>
      <c r="D626">
        <v>0.421229451479372</v>
      </c>
      <c r="E626">
        <v>383.395898990363</v>
      </c>
      <c r="F626">
        <v>33.1565766844766</v>
      </c>
      <c r="G626">
        <v>4757.26554978775</v>
      </c>
      <c r="H626">
        <v>0.998987588156666</v>
      </c>
      <c r="I626">
        <v>0.81081606668526</v>
      </c>
      <c r="J626">
        <v>22.7159883004621</v>
      </c>
      <c r="K626">
        <v>2.88314940120911</v>
      </c>
    </row>
    <row r="627" spans="1:11">
      <c r="A627">
        <v>625</v>
      </c>
      <c r="B627">
        <v>36.1918836870734</v>
      </c>
      <c r="C627">
        <v>4333.6971930786</v>
      </c>
      <c r="D627">
        <v>0.421260367419826</v>
      </c>
      <c r="E627">
        <v>383.473632986787</v>
      </c>
      <c r="F627">
        <v>33.1478364967074</v>
      </c>
      <c r="G627">
        <v>4756.03609052292</v>
      </c>
      <c r="H627">
        <v>0.999057048343853</v>
      </c>
      <c r="I627">
        <v>0.81087243968792</v>
      </c>
      <c r="J627">
        <v>22.7171014495616</v>
      </c>
      <c r="K627">
        <v>2.88314940120911</v>
      </c>
    </row>
    <row r="628" spans="1:11">
      <c r="A628">
        <v>626</v>
      </c>
      <c r="B628">
        <v>36.1889634552351</v>
      </c>
      <c r="C628">
        <v>4332.68992111733</v>
      </c>
      <c r="D628">
        <v>0.421314611818775</v>
      </c>
      <c r="E628">
        <v>383.409701336996</v>
      </c>
      <c r="F628">
        <v>33.1558438476014</v>
      </c>
      <c r="G628">
        <v>4757.9276610984</v>
      </c>
      <c r="H628">
        <v>0.998909558199763</v>
      </c>
      <c r="I628">
        <v>0.810752738685955</v>
      </c>
      <c r="J628">
        <v>22.7155771256117</v>
      </c>
      <c r="K628">
        <v>2.88314940120911</v>
      </c>
    </row>
    <row r="629" spans="1:11">
      <c r="A629">
        <v>627</v>
      </c>
      <c r="B629">
        <v>36.1735829435082</v>
      </c>
      <c r="C629">
        <v>4332.42993070071</v>
      </c>
      <c r="D629">
        <v>0.421224169964115</v>
      </c>
      <c r="E629">
        <v>383.393675488439</v>
      </c>
      <c r="F629">
        <v>33.157076188951</v>
      </c>
      <c r="G629">
        <v>4757.46867358363</v>
      </c>
      <c r="H629">
        <v>0.999187226085207</v>
      </c>
      <c r="I629">
        <v>0.810978090832113</v>
      </c>
      <c r="J629">
        <v>22.7149714278362</v>
      </c>
      <c r="K629">
        <v>2.88314940120911</v>
      </c>
    </row>
    <row r="630" spans="1:11">
      <c r="A630">
        <v>628</v>
      </c>
      <c r="B630">
        <v>36.204406846233</v>
      </c>
      <c r="C630">
        <v>4335.8969276502</v>
      </c>
      <c r="D630">
        <v>0.421226691148765</v>
      </c>
      <c r="E630">
        <v>383.618475822738</v>
      </c>
      <c r="F630">
        <v>33.1310529602051</v>
      </c>
      <c r="G630">
        <v>4752.86334138465</v>
      </c>
      <c r="H630">
        <v>0.999307795842555</v>
      </c>
      <c r="I630">
        <v>0.811075942911034</v>
      </c>
      <c r="J630">
        <v>22.7201102696606</v>
      </c>
      <c r="K630">
        <v>2.88314940120911</v>
      </c>
    </row>
    <row r="631" spans="1:11">
      <c r="A631">
        <v>629</v>
      </c>
      <c r="B631">
        <v>36.2099769005753</v>
      </c>
      <c r="C631">
        <v>4337.37270606314</v>
      </c>
      <c r="D631">
        <v>0.421288603449801</v>
      </c>
      <c r="E631">
        <v>383.704837814713</v>
      </c>
      <c r="F631">
        <v>33.1196051526535</v>
      </c>
      <c r="G631">
        <v>4751.22565397534</v>
      </c>
      <c r="H631">
        <v>0.99939813529383</v>
      </c>
      <c r="I631">
        <v>0.811149261070472</v>
      </c>
      <c r="J631">
        <v>22.723085469423</v>
      </c>
      <c r="K631">
        <v>2.88314940120911</v>
      </c>
    </row>
    <row r="632" spans="1:11">
      <c r="A632">
        <v>630</v>
      </c>
      <c r="B632">
        <v>36.1968049299761</v>
      </c>
      <c r="C632">
        <v>4334.87078842273</v>
      </c>
      <c r="D632">
        <v>0.421245404927028</v>
      </c>
      <c r="E632">
        <v>383.549930676839</v>
      </c>
      <c r="F632">
        <v>33.1380664670032</v>
      </c>
      <c r="G632">
        <v>4754.31563332589</v>
      </c>
      <c r="H632">
        <v>0.999216704881178</v>
      </c>
      <c r="I632">
        <v>0.811002014802057</v>
      </c>
      <c r="J632">
        <v>22.7187915743875</v>
      </c>
      <c r="K632">
        <v>2.88314940120911</v>
      </c>
    </row>
    <row r="633" spans="1:11">
      <c r="A633">
        <v>631</v>
      </c>
      <c r="B633">
        <v>36.2006399737633</v>
      </c>
      <c r="C633">
        <v>4333.80984328876</v>
      </c>
      <c r="D633">
        <v>0.421298543145614</v>
      </c>
      <c r="E633">
        <v>383.485300126782</v>
      </c>
      <c r="F633">
        <v>33.1473944236417</v>
      </c>
      <c r="G633">
        <v>4756.70852676424</v>
      </c>
      <c r="H633">
        <v>0.999073888617368</v>
      </c>
      <c r="I633">
        <v>0.810886107318936</v>
      </c>
      <c r="J633">
        <v>22.7168236945716</v>
      </c>
      <c r="K633">
        <v>2.88314940120911</v>
      </c>
    </row>
    <row r="634" spans="1:11">
      <c r="A634">
        <v>632</v>
      </c>
      <c r="B634">
        <v>36.1910153695643</v>
      </c>
      <c r="C634">
        <v>4333.96203572643</v>
      </c>
      <c r="D634">
        <v>0.421328986735514</v>
      </c>
      <c r="E634">
        <v>383.483008519399</v>
      </c>
      <c r="F634">
        <v>33.1459645656318</v>
      </c>
      <c r="G634">
        <v>4756.1146737012</v>
      </c>
      <c r="H634">
        <v>0.999058565721429</v>
      </c>
      <c r="I634">
        <v>0.810873671214101</v>
      </c>
      <c r="J634">
        <v>22.718179773505</v>
      </c>
      <c r="K634">
        <v>2.88314940120911</v>
      </c>
    </row>
    <row r="635" spans="1:11">
      <c r="A635">
        <v>633</v>
      </c>
      <c r="B635">
        <v>36.2263191538553</v>
      </c>
      <c r="C635">
        <v>4336.38639644612</v>
      </c>
      <c r="D635">
        <v>0.421345891497167</v>
      </c>
      <c r="E635">
        <v>383.659351466721</v>
      </c>
      <c r="F635">
        <v>33.1271366457943</v>
      </c>
      <c r="G635">
        <v>4754.23336301712</v>
      </c>
      <c r="H635">
        <v>0.999327748142635</v>
      </c>
      <c r="I635">
        <v>0.811092136438267</v>
      </c>
      <c r="J635">
        <v>22.7199501524227</v>
      </c>
      <c r="K635">
        <v>2.88314940120911</v>
      </c>
    </row>
    <row r="636" spans="1:11">
      <c r="A636">
        <v>634</v>
      </c>
      <c r="B636">
        <v>36.1953609335727</v>
      </c>
      <c r="C636">
        <v>4332.61297812981</v>
      </c>
      <c r="D636">
        <v>0.421320601432036</v>
      </c>
      <c r="E636">
        <v>383.409553726961</v>
      </c>
      <c r="F636">
        <v>33.1565753081722</v>
      </c>
      <c r="G636">
        <v>4758.16243750609</v>
      </c>
      <c r="H636">
        <v>0.998862899831156</v>
      </c>
      <c r="I636">
        <v>0.810714871446957</v>
      </c>
      <c r="J636">
        <v>22.7149971838758</v>
      </c>
      <c r="K636">
        <v>2.88314940120911</v>
      </c>
    </row>
    <row r="637" spans="1:11">
      <c r="A637">
        <v>635</v>
      </c>
      <c r="B637">
        <v>36.1706688441891</v>
      </c>
      <c r="C637">
        <v>4330.81167053026</v>
      </c>
      <c r="D637">
        <v>0.42133010145106</v>
      </c>
      <c r="E637">
        <v>383.284313255883</v>
      </c>
      <c r="F637">
        <v>33.1695314655532</v>
      </c>
      <c r="G637">
        <v>4759.76725964039</v>
      </c>
      <c r="H637">
        <v>0.99877349535048</v>
      </c>
      <c r="I637">
        <v>0.810642312186194</v>
      </c>
      <c r="J637">
        <v>22.7130806471523</v>
      </c>
      <c r="K637">
        <v>2.88314940120911</v>
      </c>
    </row>
    <row r="638" spans="1:11">
      <c r="A638">
        <v>636</v>
      </c>
      <c r="B638">
        <v>36.1892114540054</v>
      </c>
      <c r="C638">
        <v>4332.58745654789</v>
      </c>
      <c r="D638">
        <v>0.421289061592705</v>
      </c>
      <c r="E638">
        <v>383.401575433642</v>
      </c>
      <c r="F638">
        <v>33.1568217888855</v>
      </c>
      <c r="G638">
        <v>4758.29619784376</v>
      </c>
      <c r="H638">
        <v>0.998970523082388</v>
      </c>
      <c r="I638">
        <v>0.810802217261214</v>
      </c>
      <c r="J638">
        <v>22.7154227334223</v>
      </c>
      <c r="K638">
        <v>2.88314940120911</v>
      </c>
    </row>
    <row r="639" spans="1:11">
      <c r="A639">
        <v>637</v>
      </c>
      <c r="B639">
        <v>36.2392015554015</v>
      </c>
      <c r="C639">
        <v>4338.85097448723</v>
      </c>
      <c r="D639">
        <v>0.421426526138415</v>
      </c>
      <c r="E639">
        <v>383.801353435945</v>
      </c>
      <c r="F639">
        <v>33.1085648040293</v>
      </c>
      <c r="G639">
        <v>4751.28380137849</v>
      </c>
      <c r="H639">
        <v>0.99943062828456</v>
      </c>
      <c r="I639">
        <v>0.811175632266791</v>
      </c>
      <c r="J639">
        <v>22.725154606918</v>
      </c>
      <c r="K639">
        <v>2.88314940120911</v>
      </c>
    </row>
    <row r="640" spans="1:11">
      <c r="A640">
        <v>638</v>
      </c>
      <c r="B640">
        <v>36.2126576327176</v>
      </c>
      <c r="C640">
        <v>4335.03961159414</v>
      </c>
      <c r="D640">
        <v>0.421276131035578</v>
      </c>
      <c r="E640">
        <v>383.569175389902</v>
      </c>
      <c r="F640">
        <v>33.1380417216171</v>
      </c>
      <c r="G640">
        <v>4755.49312159005</v>
      </c>
      <c r="H640">
        <v>0.999265973147437</v>
      </c>
      <c r="I640">
        <v>0.811042000807554</v>
      </c>
      <c r="J640">
        <v>22.7181463185872</v>
      </c>
      <c r="K640">
        <v>2.88314940120911</v>
      </c>
    </row>
    <row r="641" spans="1:11">
      <c r="A641">
        <v>639</v>
      </c>
      <c r="B641">
        <v>36.204812514067</v>
      </c>
      <c r="C641">
        <v>4334.5444290032</v>
      </c>
      <c r="D641">
        <v>0.421196153260947</v>
      </c>
      <c r="E641">
        <v>383.542504100402</v>
      </c>
      <c r="F641">
        <v>33.141439124372</v>
      </c>
      <c r="G641">
        <v>4755.68455526362</v>
      </c>
      <c r="H641">
        <v>0.999356620313636</v>
      </c>
      <c r="I641">
        <v>0.811115569041352</v>
      </c>
      <c r="J641">
        <v>22.7168313649829</v>
      </c>
      <c r="K641">
        <v>2.88314940120911</v>
      </c>
    </row>
    <row r="642" spans="1:11">
      <c r="A642">
        <v>640</v>
      </c>
      <c r="B642">
        <v>36.2079377623736</v>
      </c>
      <c r="C642">
        <v>4334.55272005738</v>
      </c>
      <c r="D642">
        <v>0.421321794573029</v>
      </c>
      <c r="E642">
        <v>383.533396056247</v>
      </c>
      <c r="F642">
        <v>33.141635873349</v>
      </c>
      <c r="G642">
        <v>4756.25828269012</v>
      </c>
      <c r="H642">
        <v>0.999177265110298</v>
      </c>
      <c r="I642">
        <v>0.810970006481033</v>
      </c>
      <c r="J642">
        <v>22.7178890329914</v>
      </c>
      <c r="K642">
        <v>2.88314940120911</v>
      </c>
    </row>
    <row r="643" spans="1:11">
      <c r="A643">
        <v>641</v>
      </c>
      <c r="B643">
        <v>36.1783929930614</v>
      </c>
      <c r="C643">
        <v>4330.88248264545</v>
      </c>
      <c r="D643">
        <v>0.421247008752468</v>
      </c>
      <c r="E643">
        <v>383.301780364553</v>
      </c>
      <c r="F643">
        <v>33.1698558236424</v>
      </c>
      <c r="G643">
        <v>4760.17590980279</v>
      </c>
      <c r="H643">
        <v>0.99891913543947</v>
      </c>
      <c r="I643">
        <v>0.810760512054741</v>
      </c>
      <c r="J643">
        <v>22.711962383626</v>
      </c>
      <c r="K643">
        <v>2.88314940120911</v>
      </c>
    </row>
    <row r="644" spans="1:11">
      <c r="A644">
        <v>642</v>
      </c>
      <c r="B644">
        <v>36.1908219404143</v>
      </c>
      <c r="C644">
        <v>4332.46437264695</v>
      </c>
      <c r="D644">
        <v>0.421296817410831</v>
      </c>
      <c r="E644">
        <v>383.398876180433</v>
      </c>
      <c r="F644">
        <v>33.1576969919361</v>
      </c>
      <c r="G644">
        <v>4758.34546961099</v>
      </c>
      <c r="H644">
        <v>0.998956750471596</v>
      </c>
      <c r="I644">
        <v>0.81079103965521</v>
      </c>
      <c r="J644">
        <v>22.7148159527012</v>
      </c>
      <c r="K644">
        <v>2.88314940120911</v>
      </c>
    </row>
    <row r="645" spans="1:11">
      <c r="A645">
        <v>643</v>
      </c>
      <c r="B645">
        <v>36.2231422990089</v>
      </c>
      <c r="C645">
        <v>4333.03453639442</v>
      </c>
      <c r="D645">
        <v>0.421313222968502</v>
      </c>
      <c r="E645">
        <v>383.445253641047</v>
      </c>
      <c r="F645">
        <v>33.1552496914945</v>
      </c>
      <c r="G645">
        <v>4759.72483639279</v>
      </c>
      <c r="H645">
        <v>0.998936763378091</v>
      </c>
      <c r="I645">
        <v>0.810774818790118</v>
      </c>
      <c r="J645">
        <v>22.7146971586397</v>
      </c>
      <c r="K645">
        <v>2.88314940120911</v>
      </c>
    </row>
    <row r="646" spans="1:11">
      <c r="A646">
        <v>644</v>
      </c>
      <c r="B646">
        <v>36.2190530432173</v>
      </c>
      <c r="C646">
        <v>4332.75916374571</v>
      </c>
      <c r="D646">
        <v>0.421292555781857</v>
      </c>
      <c r="E646">
        <v>383.425722779699</v>
      </c>
      <c r="F646">
        <v>33.1574837478909</v>
      </c>
      <c r="G646">
        <v>4759.91219054138</v>
      </c>
      <c r="H646">
        <v>0.998951311458637</v>
      </c>
      <c r="I646">
        <v>0.81078662591029</v>
      </c>
      <c r="J646">
        <v>22.7143976599507</v>
      </c>
      <c r="K646">
        <v>2.88314940120911</v>
      </c>
    </row>
    <row r="647" spans="1:11">
      <c r="A647">
        <v>645</v>
      </c>
      <c r="B647">
        <v>36.2402380009971</v>
      </c>
      <c r="C647">
        <v>4333.01155849367</v>
      </c>
      <c r="D647">
        <v>0.421286456419324</v>
      </c>
      <c r="E647">
        <v>383.451844677567</v>
      </c>
      <c r="F647">
        <v>33.1570446807876</v>
      </c>
      <c r="G647">
        <v>4760.67478030947</v>
      </c>
      <c r="H647">
        <v>0.998886524582322</v>
      </c>
      <c r="I647">
        <v>0.810734045890326</v>
      </c>
      <c r="J647">
        <v>22.7138530867302</v>
      </c>
      <c r="K647">
        <v>2.88314940120911</v>
      </c>
    </row>
    <row r="648" spans="1:11">
      <c r="A648">
        <v>646</v>
      </c>
      <c r="B648">
        <v>36.2015199062785</v>
      </c>
      <c r="C648">
        <v>4331.7348567953</v>
      </c>
      <c r="D648">
        <v>0.421252654612395</v>
      </c>
      <c r="E648">
        <v>383.35960102147</v>
      </c>
      <c r="F648">
        <v>33.1647526021408</v>
      </c>
      <c r="G648">
        <v>4759.81355551504</v>
      </c>
      <c r="H648">
        <v>0.998842189268052</v>
      </c>
      <c r="I648">
        <v>0.810698063485249</v>
      </c>
      <c r="J648">
        <v>22.7129963891407</v>
      </c>
      <c r="K648">
        <v>2.88314940120911</v>
      </c>
    </row>
    <row r="649" spans="1:11">
      <c r="A649">
        <v>647</v>
      </c>
      <c r="B649">
        <v>36.2139120353464</v>
      </c>
      <c r="C649">
        <v>4331.5434227766</v>
      </c>
      <c r="D649">
        <v>0.421238658044607</v>
      </c>
      <c r="E649">
        <v>383.350715064888</v>
      </c>
      <c r="F649">
        <v>33.1670978053191</v>
      </c>
      <c r="G649">
        <v>4761.08961713108</v>
      </c>
      <c r="H649">
        <v>0.998781536630353</v>
      </c>
      <c r="I649">
        <v>0.810648838810402</v>
      </c>
      <c r="J649">
        <v>22.7123399402548</v>
      </c>
      <c r="K649">
        <v>2.88314940120911</v>
      </c>
    </row>
    <row r="650" spans="1:11">
      <c r="A650">
        <v>648</v>
      </c>
      <c r="B650">
        <v>36.2095323931732</v>
      </c>
      <c r="C650">
        <v>4332.68192650998</v>
      </c>
      <c r="D650">
        <v>0.421300161417802</v>
      </c>
      <c r="E650">
        <v>383.413478477622</v>
      </c>
      <c r="F650">
        <v>33.1576650924159</v>
      </c>
      <c r="G650">
        <v>4759.44080021556</v>
      </c>
      <c r="H650">
        <v>0.998949296041864</v>
      </c>
      <c r="I650">
        <v>0.810784990053159</v>
      </c>
      <c r="J650">
        <v>22.715005855163</v>
      </c>
      <c r="K650">
        <v>2.88314940120911</v>
      </c>
    </row>
    <row r="651" spans="1:11">
      <c r="A651">
        <v>649</v>
      </c>
      <c r="B651">
        <v>36.2078614685184</v>
      </c>
      <c r="C651">
        <v>4331.56760644674</v>
      </c>
      <c r="D651">
        <v>0.421279733677155</v>
      </c>
      <c r="E651">
        <v>383.342906145336</v>
      </c>
      <c r="F651">
        <v>33.1662615539029</v>
      </c>
      <c r="G651">
        <v>4760.89207971349</v>
      </c>
      <c r="H651">
        <v>0.998777585893307</v>
      </c>
      <c r="I651">
        <v>0.810645632393924</v>
      </c>
      <c r="J651">
        <v>22.7131666812694</v>
      </c>
      <c r="K651">
        <v>2.88314940120911</v>
      </c>
    </row>
    <row r="652" spans="1:11">
      <c r="A652">
        <v>650</v>
      </c>
      <c r="B652">
        <v>36.2219697636726</v>
      </c>
      <c r="C652">
        <v>4332.65073493715</v>
      </c>
      <c r="D652">
        <v>0.421284747983378</v>
      </c>
      <c r="E652">
        <v>383.416978822207</v>
      </c>
      <c r="F652">
        <v>33.1581366793672</v>
      </c>
      <c r="G652">
        <v>4759.91882980987</v>
      </c>
      <c r="H652">
        <v>0.998856104149505</v>
      </c>
      <c r="I652">
        <v>0.81070935677516</v>
      </c>
      <c r="J652">
        <v>22.7143903386895</v>
      </c>
      <c r="K652">
        <v>2.88314940120911</v>
      </c>
    </row>
    <row r="653" spans="1:11">
      <c r="A653">
        <v>651</v>
      </c>
      <c r="B653">
        <v>36.161190319461</v>
      </c>
      <c r="C653">
        <v>4326.9425686274</v>
      </c>
      <c r="D653">
        <v>0.421238607694561</v>
      </c>
      <c r="E653">
        <v>383.034326854187</v>
      </c>
      <c r="F653">
        <v>33.2015100670364</v>
      </c>
      <c r="G653">
        <v>4765.86099001192</v>
      </c>
      <c r="H653">
        <v>0.99841679899262</v>
      </c>
      <c r="I653">
        <v>0.810352822703208</v>
      </c>
      <c r="J653">
        <v>22.7071993214479</v>
      </c>
      <c r="K653">
        <v>2.88314940120911</v>
      </c>
    </row>
    <row r="654" spans="1:11">
      <c r="A654">
        <v>652</v>
      </c>
      <c r="B654">
        <v>36.2001714250857</v>
      </c>
      <c r="C654">
        <v>4330.59530049981</v>
      </c>
      <c r="D654">
        <v>0.421268678289985</v>
      </c>
      <c r="E654">
        <v>383.280165332796</v>
      </c>
      <c r="F654">
        <v>33.1737492233666</v>
      </c>
      <c r="G654">
        <v>4761.89560117737</v>
      </c>
      <c r="H654">
        <v>0.998638984937426</v>
      </c>
      <c r="I654">
        <v>0.810533145533973</v>
      </c>
      <c r="J654">
        <v>22.7117485654922</v>
      </c>
      <c r="K654">
        <v>2.88314940120911</v>
      </c>
    </row>
    <row r="655" spans="1:11">
      <c r="A655">
        <v>653</v>
      </c>
      <c r="B655">
        <v>36.189513449668</v>
      </c>
      <c r="C655">
        <v>4327.63582390781</v>
      </c>
      <c r="D655">
        <v>0.421276341648453</v>
      </c>
      <c r="E655">
        <v>383.097040981432</v>
      </c>
      <c r="F655">
        <v>33.1964943267434</v>
      </c>
      <c r="G655">
        <v>4766.17761452048</v>
      </c>
      <c r="H655">
        <v>0.998345010157598</v>
      </c>
      <c r="I655">
        <v>0.810294559833607</v>
      </c>
      <c r="J655">
        <v>22.7066397641211</v>
      </c>
      <c r="K655">
        <v>2.88314940120911</v>
      </c>
    </row>
    <row r="656" spans="1:11">
      <c r="A656">
        <v>654</v>
      </c>
      <c r="B656">
        <v>36.2155010006421</v>
      </c>
      <c r="C656">
        <v>4332.19677664825</v>
      </c>
      <c r="D656">
        <v>0.421297373390583</v>
      </c>
      <c r="E656">
        <v>383.386476340813</v>
      </c>
      <c r="F656">
        <v>33.161302306623</v>
      </c>
      <c r="G656">
        <v>4760.17500947338</v>
      </c>
      <c r="H656">
        <v>0.9988031778843</v>
      </c>
      <c r="I656">
        <v>0.810666402493587</v>
      </c>
      <c r="J656">
        <v>22.7138534431297</v>
      </c>
      <c r="K656">
        <v>2.88314940120911</v>
      </c>
    </row>
    <row r="657" spans="1:11">
      <c r="A657">
        <v>655</v>
      </c>
      <c r="B657">
        <v>36.2281403095682</v>
      </c>
      <c r="C657">
        <v>4335.09058728085</v>
      </c>
      <c r="D657">
        <v>0.421311362146341</v>
      </c>
      <c r="E657">
        <v>383.564494897328</v>
      </c>
      <c r="F657">
        <v>33.1394851416909</v>
      </c>
      <c r="G657">
        <v>4756.78282132888</v>
      </c>
      <c r="H657">
        <v>0.999145240256465</v>
      </c>
      <c r="I657">
        <v>0.810944015745523</v>
      </c>
      <c r="J657">
        <v>22.7188473358851</v>
      </c>
      <c r="K657">
        <v>2.88314940120911</v>
      </c>
    </row>
    <row r="658" spans="1:11">
      <c r="A658">
        <v>656</v>
      </c>
      <c r="B658">
        <v>36.2193806773384</v>
      </c>
      <c r="C658">
        <v>4332.61220635051</v>
      </c>
      <c r="D658">
        <v>0.421290054643941</v>
      </c>
      <c r="E658">
        <v>383.409887406693</v>
      </c>
      <c r="F658">
        <v>33.1584846933907</v>
      </c>
      <c r="G658">
        <v>4759.59017118729</v>
      </c>
      <c r="H658">
        <v>0.998762540220122</v>
      </c>
      <c r="I658">
        <v>0.81063342120941</v>
      </c>
      <c r="J658">
        <v>22.714801540416</v>
      </c>
      <c r="K658">
        <v>2.88314940120911</v>
      </c>
    </row>
    <row r="659" spans="1:11">
      <c r="A659">
        <v>657</v>
      </c>
      <c r="B659">
        <v>36.233793571663</v>
      </c>
      <c r="C659">
        <v>4335.49493919775</v>
      </c>
      <c r="D659">
        <v>0.421219328880345</v>
      </c>
      <c r="E659">
        <v>383.605332053047</v>
      </c>
      <c r="F659">
        <v>33.1364724071647</v>
      </c>
      <c r="G659">
        <v>4755.86078053376</v>
      </c>
      <c r="H659">
        <v>0.999344135575797</v>
      </c>
      <c r="I659">
        <v>0.811105436854966</v>
      </c>
      <c r="J659">
        <v>22.7180988500458</v>
      </c>
      <c r="K659">
        <v>2.88314940120911</v>
      </c>
    </row>
    <row r="660" spans="1:11">
      <c r="A660">
        <v>658</v>
      </c>
      <c r="B660">
        <v>36.2146037323562</v>
      </c>
      <c r="C660">
        <v>4332.85779493786</v>
      </c>
      <c r="D660">
        <v>0.42125974903566</v>
      </c>
      <c r="E660">
        <v>383.428468775539</v>
      </c>
      <c r="F660">
        <v>33.1557206079416</v>
      </c>
      <c r="G660">
        <v>4758.97159780523</v>
      </c>
      <c r="H660">
        <v>0.998939091088703</v>
      </c>
      <c r="I660">
        <v>0.81077670782602</v>
      </c>
      <c r="J660">
        <v>22.7148820657116</v>
      </c>
      <c r="K660">
        <v>2.88314940120911</v>
      </c>
    </row>
    <row r="661" spans="1:11">
      <c r="A661">
        <v>659</v>
      </c>
      <c r="B661">
        <v>36.2065949108624</v>
      </c>
      <c r="C661">
        <v>4331.02042571822</v>
      </c>
      <c r="D661">
        <v>0.421316236533364</v>
      </c>
      <c r="E661">
        <v>383.303879171629</v>
      </c>
      <c r="F661">
        <v>33.1700402989498</v>
      </c>
      <c r="G661">
        <v>4762.80539922375</v>
      </c>
      <c r="H661">
        <v>0.998867114736958</v>
      </c>
      <c r="I661">
        <v>0.810718293469487</v>
      </c>
      <c r="J661">
        <v>22.7125462326284</v>
      </c>
      <c r="K661">
        <v>2.88314940120911</v>
      </c>
    </row>
    <row r="662" spans="1:11">
      <c r="A662">
        <v>660</v>
      </c>
      <c r="B662">
        <v>36.2147147759868</v>
      </c>
      <c r="C662">
        <v>4332.69247041137</v>
      </c>
      <c r="D662">
        <v>0.421280805473936</v>
      </c>
      <c r="E662">
        <v>383.409376584165</v>
      </c>
      <c r="F662">
        <v>33.1569276708506</v>
      </c>
      <c r="G662">
        <v>4760.20365677063</v>
      </c>
      <c r="H662">
        <v>0.99905605980493</v>
      </c>
      <c r="I662">
        <v>0.81087163869055</v>
      </c>
      <c r="J662">
        <v>22.7151871049818</v>
      </c>
      <c r="K662">
        <v>2.88314940120911</v>
      </c>
    </row>
    <row r="663" spans="1:11">
      <c r="A663">
        <v>661</v>
      </c>
      <c r="B663">
        <v>36.2497244600442</v>
      </c>
      <c r="C663">
        <v>4336.50956272706</v>
      </c>
      <c r="D663">
        <v>0.421432668678366</v>
      </c>
      <c r="E663">
        <v>383.648178329819</v>
      </c>
      <c r="F663">
        <v>33.1279177398486</v>
      </c>
      <c r="G663">
        <v>4756.962218874</v>
      </c>
      <c r="H663">
        <v>0.999303318205938</v>
      </c>
      <c r="I663">
        <v>0.811072310289037</v>
      </c>
      <c r="J663">
        <v>22.7215412154374</v>
      </c>
      <c r="K663">
        <v>2.88314940120911</v>
      </c>
    </row>
    <row r="664" spans="1:11">
      <c r="A664">
        <v>662</v>
      </c>
      <c r="B664">
        <v>36.2154935823127</v>
      </c>
      <c r="C664">
        <v>4332.30409151251</v>
      </c>
      <c r="D664">
        <v>0.421295362106866</v>
      </c>
      <c r="E664">
        <v>383.386335231884</v>
      </c>
      <c r="F664">
        <v>33.1601171896856</v>
      </c>
      <c r="G664">
        <v>4761.09656691585</v>
      </c>
      <c r="H664">
        <v>0.999034704106893</v>
      </c>
      <c r="I664">
        <v>0.810854306879671</v>
      </c>
      <c r="J664">
        <v>22.7144028035349</v>
      </c>
      <c r="K664">
        <v>2.88314940120911</v>
      </c>
    </row>
    <row r="665" spans="1:11">
      <c r="A665">
        <v>663</v>
      </c>
      <c r="B665">
        <v>36.1931261289745</v>
      </c>
      <c r="C665">
        <v>4329.94256920767</v>
      </c>
      <c r="D665">
        <v>0.42122864084091</v>
      </c>
      <c r="E665">
        <v>383.235168719732</v>
      </c>
      <c r="F665">
        <v>33.1781373696411</v>
      </c>
      <c r="G665">
        <v>4763.45678016889</v>
      </c>
      <c r="H665">
        <v>0.998911471411707</v>
      </c>
      <c r="I665">
        <v>0.810754292978372</v>
      </c>
      <c r="J665">
        <v>22.7107737262098</v>
      </c>
      <c r="K665">
        <v>2.88314940120911</v>
      </c>
    </row>
    <row r="666" spans="1:11">
      <c r="A666">
        <v>664</v>
      </c>
      <c r="B666">
        <v>36.2295642278488</v>
      </c>
      <c r="C666">
        <v>4334.02949437129</v>
      </c>
      <c r="D666">
        <v>0.421273026061797</v>
      </c>
      <c r="E666">
        <v>383.498910810184</v>
      </c>
      <c r="F666">
        <v>33.1471472243759</v>
      </c>
      <c r="G666">
        <v>4759.06680403017</v>
      </c>
      <c r="H666">
        <v>0.999189600409956</v>
      </c>
      <c r="I666">
        <v>0.810980018506886</v>
      </c>
      <c r="J666">
        <v>22.7168670847387</v>
      </c>
      <c r="K666">
        <v>2.88314940120911</v>
      </c>
    </row>
    <row r="667" spans="1:11">
      <c r="A667">
        <v>665</v>
      </c>
      <c r="B667">
        <v>36.206801762646</v>
      </c>
      <c r="C667">
        <v>4331.36954569583</v>
      </c>
      <c r="D667">
        <v>0.421396244401476</v>
      </c>
      <c r="E667">
        <v>383.312809192417</v>
      </c>
      <c r="F667">
        <v>33.1673196944095</v>
      </c>
      <c r="G667">
        <v>4762.1770774505</v>
      </c>
      <c r="H667">
        <v>0.998726578316907</v>
      </c>
      <c r="I667">
        <v>0.810604235593806</v>
      </c>
      <c r="J667">
        <v>22.7144292071554</v>
      </c>
      <c r="K667">
        <v>2.88314940120911</v>
      </c>
    </row>
    <row r="668" spans="1:11">
      <c r="A668">
        <v>666</v>
      </c>
      <c r="B668">
        <v>36.2023921827821</v>
      </c>
      <c r="C668">
        <v>4331.29171870546</v>
      </c>
      <c r="D668">
        <v>0.42126080466573</v>
      </c>
      <c r="E668">
        <v>383.315541783072</v>
      </c>
      <c r="F668">
        <v>33.1679697109338</v>
      </c>
      <c r="G668">
        <v>4761.73543655417</v>
      </c>
      <c r="H668">
        <v>0.998918916623615</v>
      </c>
      <c r="I668">
        <v>0.810760335110581</v>
      </c>
      <c r="J668">
        <v>22.7134149051496</v>
      </c>
      <c r="K668">
        <v>2.88314940120911</v>
      </c>
    </row>
    <row r="669" spans="1:11">
      <c r="A669">
        <v>667</v>
      </c>
      <c r="B669">
        <v>36.1941587765313</v>
      </c>
      <c r="C669">
        <v>4330.46619825029</v>
      </c>
      <c r="D669">
        <v>0.421242810286432</v>
      </c>
      <c r="E669">
        <v>383.258563200401</v>
      </c>
      <c r="F669">
        <v>33.1741124552954</v>
      </c>
      <c r="G669">
        <v>4763.11890624045</v>
      </c>
      <c r="H669">
        <v>0.998916640900683</v>
      </c>
      <c r="I669">
        <v>0.81075848835532</v>
      </c>
      <c r="J669">
        <v>22.7124309982826</v>
      </c>
      <c r="K669">
        <v>2.88314940120911</v>
      </c>
    </row>
    <row r="670" spans="1:11">
      <c r="A670">
        <v>668</v>
      </c>
      <c r="B670">
        <v>36.2024932449098</v>
      </c>
      <c r="C670">
        <v>4332.73301012768</v>
      </c>
      <c r="D670">
        <v>0.421302384025594</v>
      </c>
      <c r="E670">
        <v>383.398970941492</v>
      </c>
      <c r="F670">
        <v>33.1563594828072</v>
      </c>
      <c r="G670">
        <v>4759.58593992397</v>
      </c>
      <c r="H670">
        <v>0.999037972810299</v>
      </c>
      <c r="I670">
        <v>0.810856959252845</v>
      </c>
      <c r="J670">
        <v>22.7164550022159</v>
      </c>
      <c r="K670">
        <v>2.88314940120911</v>
      </c>
    </row>
    <row r="671" spans="1:11">
      <c r="A671">
        <v>669</v>
      </c>
      <c r="B671">
        <v>36.2399379109603</v>
      </c>
      <c r="C671">
        <v>4336.02639922383</v>
      </c>
      <c r="D671">
        <v>0.42129355251643</v>
      </c>
      <c r="E671">
        <v>383.629933357977</v>
      </c>
      <c r="F671">
        <v>33.1304471397873</v>
      </c>
      <c r="G671">
        <v>4756.36262355506</v>
      </c>
      <c r="H671">
        <v>0.999447697379246</v>
      </c>
      <c r="I671">
        <v>0.811189486673247</v>
      </c>
      <c r="J671">
        <v>22.7195436657452</v>
      </c>
      <c r="K671">
        <v>2.88314940120911</v>
      </c>
    </row>
    <row r="672" spans="1:11">
      <c r="A672">
        <v>670</v>
      </c>
      <c r="B672">
        <v>36.2319242336144</v>
      </c>
      <c r="C672">
        <v>4333.26955229912</v>
      </c>
      <c r="D672">
        <v>0.421290224855374</v>
      </c>
      <c r="E672">
        <v>383.452213871398</v>
      </c>
      <c r="F672">
        <v>33.1534680457625</v>
      </c>
      <c r="G672">
        <v>4760.63113675837</v>
      </c>
      <c r="H672">
        <v>0.999108613311889</v>
      </c>
      <c r="I672">
        <v>0.810914290717668</v>
      </c>
      <c r="J672">
        <v>22.715433527687</v>
      </c>
      <c r="K672">
        <v>2.88314940120911</v>
      </c>
    </row>
    <row r="673" spans="1:11">
      <c r="A673">
        <v>671</v>
      </c>
      <c r="B673">
        <v>36.2094070048482</v>
      </c>
      <c r="C673">
        <v>4332.12137168833</v>
      </c>
      <c r="D673">
        <v>0.421257160691873</v>
      </c>
      <c r="E673">
        <v>383.375770489496</v>
      </c>
      <c r="F673">
        <v>33.1609931895735</v>
      </c>
      <c r="G673">
        <v>4760.27730278179</v>
      </c>
      <c r="H673">
        <v>0.998979960640434</v>
      </c>
      <c r="I673">
        <v>0.810809877505403</v>
      </c>
      <c r="J673">
        <v>22.7141278380299</v>
      </c>
      <c r="K673">
        <v>2.88314940120911</v>
      </c>
    </row>
    <row r="674" spans="1:11">
      <c r="A674">
        <v>672</v>
      </c>
      <c r="B674">
        <v>36.2066014807733</v>
      </c>
      <c r="C674">
        <v>4331.54320025649</v>
      </c>
      <c r="D674">
        <v>0.421299858039269</v>
      </c>
      <c r="E674">
        <v>383.334847100811</v>
      </c>
      <c r="F674">
        <v>33.1655950452696</v>
      </c>
      <c r="G674">
        <v>4761.34344734016</v>
      </c>
      <c r="H674">
        <v>0.998848703508522</v>
      </c>
      <c r="I674">
        <v>0.810703350813045</v>
      </c>
      <c r="J674">
        <v>22.7136021672252</v>
      </c>
      <c r="K674">
        <v>2.88314940120911</v>
      </c>
    </row>
    <row r="675" spans="1:11">
      <c r="A675">
        <v>673</v>
      </c>
      <c r="B675">
        <v>36.2131318204297</v>
      </c>
      <c r="C675">
        <v>4332.30875365495</v>
      </c>
      <c r="D675">
        <v>0.421266251342963</v>
      </c>
      <c r="E675">
        <v>383.386027563708</v>
      </c>
      <c r="F675">
        <v>33.1600073715989</v>
      </c>
      <c r="G675">
        <v>4760.6312210984</v>
      </c>
      <c r="H675">
        <v>0.999018382848761</v>
      </c>
      <c r="I675">
        <v>0.810841060587021</v>
      </c>
      <c r="J675">
        <v>22.7144829029347</v>
      </c>
      <c r="K675">
        <v>2.88314940120911</v>
      </c>
    </row>
    <row r="676" spans="1:11">
      <c r="A676">
        <v>674</v>
      </c>
      <c r="B676">
        <v>36.2144279046648</v>
      </c>
      <c r="C676">
        <v>4332.01069105171</v>
      </c>
      <c r="D676">
        <v>0.421244603689605</v>
      </c>
      <c r="E676">
        <v>383.369428299625</v>
      </c>
      <c r="F676">
        <v>33.162468366761</v>
      </c>
      <c r="G676">
        <v>4761.15134849125</v>
      </c>
      <c r="H676">
        <v>0.999000998386518</v>
      </c>
      <c r="I676">
        <v>0.81082695169619</v>
      </c>
      <c r="J676">
        <v>22.7137740888068</v>
      </c>
      <c r="K676">
        <v>2.88314940120911</v>
      </c>
    </row>
    <row r="677" spans="1:11">
      <c r="A677">
        <v>675</v>
      </c>
      <c r="B677">
        <v>36.2080036668809</v>
      </c>
      <c r="C677">
        <v>4331.04918248027</v>
      </c>
      <c r="D677">
        <v>0.421250999917044</v>
      </c>
      <c r="E677">
        <v>383.306693300357</v>
      </c>
      <c r="F677">
        <v>33.1699389276199</v>
      </c>
      <c r="G677">
        <v>4762.31978855149</v>
      </c>
      <c r="H677">
        <v>0.99888106200752</v>
      </c>
      <c r="I677">
        <v>0.810729612897865</v>
      </c>
      <c r="J677">
        <v>22.7124490211813</v>
      </c>
      <c r="K677">
        <v>2.88314940120911</v>
      </c>
    </row>
    <row r="678" spans="1:11">
      <c r="A678">
        <v>676</v>
      </c>
      <c r="B678">
        <v>36.2042296519342</v>
      </c>
      <c r="C678">
        <v>4331.47782968096</v>
      </c>
      <c r="D678">
        <v>0.421199104401079</v>
      </c>
      <c r="E678">
        <v>383.337953544854</v>
      </c>
      <c r="F678">
        <v>33.166177105868</v>
      </c>
      <c r="G678">
        <v>4760.91050851824</v>
      </c>
      <c r="H678">
        <v>0.998991950957659</v>
      </c>
      <c r="I678">
        <v>0.810819608859728</v>
      </c>
      <c r="J678">
        <v>22.7127435579878</v>
      </c>
      <c r="K678">
        <v>2.88314940120911</v>
      </c>
    </row>
    <row r="679" spans="1:11">
      <c r="A679">
        <v>677</v>
      </c>
      <c r="B679">
        <v>36.2203489360436</v>
      </c>
      <c r="C679">
        <v>4331.91630385006</v>
      </c>
      <c r="D679">
        <v>0.421248193182151</v>
      </c>
      <c r="E679">
        <v>383.365709501342</v>
      </c>
      <c r="F679">
        <v>33.1636186144677</v>
      </c>
      <c r="G679">
        <v>4761.75424353516</v>
      </c>
      <c r="H679">
        <v>0.998974052022505</v>
      </c>
      <c r="I679">
        <v>0.810805082485992</v>
      </c>
      <c r="J679">
        <v>22.7134006753031</v>
      </c>
      <c r="K679">
        <v>2.88314940120911</v>
      </c>
    </row>
    <row r="680" spans="1:11">
      <c r="A680">
        <v>678</v>
      </c>
      <c r="B680">
        <v>36.1994491059979</v>
      </c>
      <c r="C680">
        <v>4329.917164532</v>
      </c>
      <c r="D680">
        <v>0.42123946434652</v>
      </c>
      <c r="E680">
        <v>383.236314809929</v>
      </c>
      <c r="F680">
        <v>33.1782727677651</v>
      </c>
      <c r="G680">
        <v>4763.70186832165</v>
      </c>
      <c r="H680">
        <v>0.998815911223619</v>
      </c>
      <c r="I680">
        <v>0.810676737522129</v>
      </c>
      <c r="J680">
        <v>22.7104824028757</v>
      </c>
      <c r="K680">
        <v>2.88314940120911</v>
      </c>
    </row>
    <row r="681" spans="1:11">
      <c r="A681">
        <v>679</v>
      </c>
      <c r="B681">
        <v>36.2128434561741</v>
      </c>
      <c r="C681">
        <v>4331.39774370111</v>
      </c>
      <c r="D681">
        <v>0.421241037285568</v>
      </c>
      <c r="E681">
        <v>383.335181907177</v>
      </c>
      <c r="F681">
        <v>33.1670102268468</v>
      </c>
      <c r="G681">
        <v>4762.00653400416</v>
      </c>
      <c r="H681">
        <v>0.998958938816088</v>
      </c>
      <c r="I681">
        <v>0.810792816804514</v>
      </c>
      <c r="J681">
        <v>22.7123763152981</v>
      </c>
      <c r="K681">
        <v>2.88314940120911</v>
      </c>
    </row>
    <row r="682" spans="1:11">
      <c r="A682">
        <v>680</v>
      </c>
      <c r="B682">
        <v>36.1924154593763</v>
      </c>
      <c r="C682">
        <v>4329.87593946875</v>
      </c>
      <c r="D682">
        <v>0.421204454597123</v>
      </c>
      <c r="E682">
        <v>383.233348202577</v>
      </c>
      <c r="F682">
        <v>33.1785195809419</v>
      </c>
      <c r="G682">
        <v>4763.40883963017</v>
      </c>
      <c r="H682">
        <v>0.998940545975585</v>
      </c>
      <c r="I682">
        <v>0.81077788964746</v>
      </c>
      <c r="J682">
        <v>22.7103902290963</v>
      </c>
      <c r="K682">
        <v>2.88314940120911</v>
      </c>
    </row>
    <row r="683" spans="1:11">
      <c r="A683">
        <v>681</v>
      </c>
      <c r="B683">
        <v>36.1977355554026</v>
      </c>
      <c r="C683">
        <v>4330.17860290737</v>
      </c>
      <c r="D683">
        <v>0.421212129662708</v>
      </c>
      <c r="E683">
        <v>383.255636404079</v>
      </c>
      <c r="F683">
        <v>33.1763194505914</v>
      </c>
      <c r="G683">
        <v>4763.30872881567</v>
      </c>
      <c r="H683">
        <v>0.998961783919415</v>
      </c>
      <c r="I683">
        <v>0.810795126117666</v>
      </c>
      <c r="J683">
        <v>22.7105848130805</v>
      </c>
      <c r="K683">
        <v>2.88314940120911</v>
      </c>
    </row>
    <row r="684" spans="1:11">
      <c r="A684">
        <v>682</v>
      </c>
      <c r="B684">
        <v>36.1964311661086</v>
      </c>
      <c r="C684">
        <v>4331.16442497736</v>
      </c>
      <c r="D684">
        <v>0.421216187491734</v>
      </c>
      <c r="E684">
        <v>383.311850983162</v>
      </c>
      <c r="F684">
        <v>33.1686637826016</v>
      </c>
      <c r="G684">
        <v>4761.79086025537</v>
      </c>
      <c r="H684">
        <v>0.999104579244412</v>
      </c>
      <c r="I684">
        <v>0.810911016893876</v>
      </c>
      <c r="J684">
        <v>22.7126808941651</v>
      </c>
      <c r="K684">
        <v>2.88314940120911</v>
      </c>
    </row>
    <row r="685" spans="1:11">
      <c r="A685">
        <v>683</v>
      </c>
      <c r="B685">
        <v>36.1963831584009</v>
      </c>
      <c r="C685">
        <v>4330.96152381232</v>
      </c>
      <c r="D685">
        <v>0.421211133271614</v>
      </c>
      <c r="E685">
        <v>383.299739485126</v>
      </c>
      <c r="F685">
        <v>33.1701499755639</v>
      </c>
      <c r="G685">
        <v>4762.08718738752</v>
      </c>
      <c r="H685">
        <v>0.999082984141855</v>
      </c>
      <c r="I685">
        <v>0.810893490636891</v>
      </c>
      <c r="J685">
        <v>22.7122748378748</v>
      </c>
      <c r="K685">
        <v>2.88314940120911</v>
      </c>
    </row>
    <row r="686" spans="1:11">
      <c r="A686">
        <v>684</v>
      </c>
      <c r="B686">
        <v>36.2016893719464</v>
      </c>
      <c r="C686">
        <v>4331.60947423413</v>
      </c>
      <c r="D686">
        <v>0.421221581278741</v>
      </c>
      <c r="E686">
        <v>383.338535335373</v>
      </c>
      <c r="F686">
        <v>33.1654460833494</v>
      </c>
      <c r="G686">
        <v>4761.19288420139</v>
      </c>
      <c r="H686">
        <v>0.999062960413683</v>
      </c>
      <c r="I686">
        <v>0.810877239383551</v>
      </c>
      <c r="J686">
        <v>22.7135438250871</v>
      </c>
      <c r="K686">
        <v>2.88314940120911</v>
      </c>
    </row>
    <row r="687" spans="1:11">
      <c r="A687">
        <v>685</v>
      </c>
      <c r="B687">
        <v>36.1964455938119</v>
      </c>
      <c r="C687">
        <v>4330.86827632457</v>
      </c>
      <c r="D687">
        <v>0.421229550190597</v>
      </c>
      <c r="E687">
        <v>383.292893484989</v>
      </c>
      <c r="F687">
        <v>33.1711456213205</v>
      </c>
      <c r="G687">
        <v>4762.31178419902</v>
      </c>
      <c r="H687">
        <v>0.999049600597664</v>
      </c>
      <c r="I687">
        <v>0.81086639696179</v>
      </c>
      <c r="J687">
        <v>22.7122298680733</v>
      </c>
      <c r="K687">
        <v>2.88314940120911</v>
      </c>
    </row>
    <row r="688" spans="1:11">
      <c r="A688">
        <v>686</v>
      </c>
      <c r="B688">
        <v>36.1991023331298</v>
      </c>
      <c r="C688">
        <v>4331.84046075426</v>
      </c>
      <c r="D688">
        <v>0.421229540001052</v>
      </c>
      <c r="E688">
        <v>383.356363947937</v>
      </c>
      <c r="F688">
        <v>33.1630646525481</v>
      </c>
      <c r="G688">
        <v>4760.71346507594</v>
      </c>
      <c r="H688">
        <v>0.999190515511557</v>
      </c>
      <c r="I688">
        <v>0.810980761666511</v>
      </c>
      <c r="J688">
        <v>22.7136112829208</v>
      </c>
      <c r="K688">
        <v>2.88314940120911</v>
      </c>
    </row>
    <row r="689" spans="1:11">
      <c r="A689">
        <v>687</v>
      </c>
      <c r="B689">
        <v>36.1913625934578</v>
      </c>
      <c r="C689">
        <v>4331.08204395597</v>
      </c>
      <c r="D689">
        <v>0.421228855698126</v>
      </c>
      <c r="E689">
        <v>383.305428372145</v>
      </c>
      <c r="F689">
        <v>33.1687986788511</v>
      </c>
      <c r="G689">
        <v>4761.55514817314</v>
      </c>
      <c r="H689">
        <v>0.999119641604515</v>
      </c>
      <c r="I689">
        <v>0.810923241333633</v>
      </c>
      <c r="J689">
        <v>22.7126706416144</v>
      </c>
      <c r="K689">
        <v>2.88314940120911</v>
      </c>
    </row>
    <row r="690" spans="1:11">
      <c r="A690">
        <v>688</v>
      </c>
      <c r="B690">
        <v>36.1937872499369</v>
      </c>
      <c r="C690">
        <v>4331.65505573906</v>
      </c>
      <c r="D690">
        <v>0.421278060511871</v>
      </c>
      <c r="E690">
        <v>383.339273653141</v>
      </c>
      <c r="F690">
        <v>33.1641508046418</v>
      </c>
      <c r="G690">
        <v>4760.74719837684</v>
      </c>
      <c r="H690">
        <v>0.999128423387979</v>
      </c>
      <c r="I690">
        <v>0.81093036840874</v>
      </c>
      <c r="J690">
        <v>22.7138809003563</v>
      </c>
      <c r="K690">
        <v>2.88314940120911</v>
      </c>
    </row>
    <row r="691" spans="1:11">
      <c r="A691">
        <v>689</v>
      </c>
      <c r="B691">
        <v>36.1996636588258</v>
      </c>
      <c r="C691">
        <v>4331.83687681062</v>
      </c>
      <c r="D691">
        <v>0.421237727506874</v>
      </c>
      <c r="E691">
        <v>383.355072077431</v>
      </c>
      <c r="F691">
        <v>33.1630038400617</v>
      </c>
      <c r="G691">
        <v>4761.03679694697</v>
      </c>
      <c r="H691">
        <v>0.999233759306403</v>
      </c>
      <c r="I691">
        <v>0.811015857944459</v>
      </c>
      <c r="J691">
        <v>22.7136621020133</v>
      </c>
      <c r="K691">
        <v>2.88314940120911</v>
      </c>
    </row>
    <row r="692" spans="1:11">
      <c r="A692">
        <v>690</v>
      </c>
      <c r="B692">
        <v>36.1863146805504</v>
      </c>
      <c r="C692">
        <v>4330.97206987636</v>
      </c>
      <c r="D692">
        <v>0.421201737611563</v>
      </c>
      <c r="E692">
        <v>383.296974854759</v>
      </c>
      <c r="F692">
        <v>33.1694916739379</v>
      </c>
      <c r="G692">
        <v>4761.4478385293</v>
      </c>
      <c r="H692">
        <v>0.999165237519745</v>
      </c>
      <c r="I692">
        <v>0.810960246415192</v>
      </c>
      <c r="J692">
        <v>22.7125883019281</v>
      </c>
      <c r="K692">
        <v>2.88314940120911</v>
      </c>
    </row>
    <row r="693" spans="1:11">
      <c r="A693">
        <v>691</v>
      </c>
      <c r="B693">
        <v>36.1762160623402</v>
      </c>
      <c r="C693">
        <v>4329.80704780548</v>
      </c>
      <c r="D693">
        <v>0.421163807055592</v>
      </c>
      <c r="E693">
        <v>383.223776927082</v>
      </c>
      <c r="F693">
        <v>33.1784043057132</v>
      </c>
      <c r="G693">
        <v>4762.58088179705</v>
      </c>
      <c r="H693">
        <v>0.999094854901296</v>
      </c>
      <c r="I693">
        <v>0.810903124872909</v>
      </c>
      <c r="J693">
        <v>22.7106712773678</v>
      </c>
      <c r="K693">
        <v>2.88314940120911</v>
      </c>
    </row>
    <row r="694" spans="1:11">
      <c r="A694">
        <v>692</v>
      </c>
      <c r="B694">
        <v>36.1874955414378</v>
      </c>
      <c r="C694">
        <v>4331.21410302535</v>
      </c>
      <c r="D694">
        <v>0.421229031732093</v>
      </c>
      <c r="E694">
        <v>383.311222793575</v>
      </c>
      <c r="F694">
        <v>33.1675722838985</v>
      </c>
      <c r="G694">
        <v>4761.38990746139</v>
      </c>
      <c r="H694">
        <v>0.999213596090277</v>
      </c>
      <c r="I694">
        <v>0.810999493690183</v>
      </c>
      <c r="J694">
        <v>22.7130585762694</v>
      </c>
      <c r="K694">
        <v>2.88314940120911</v>
      </c>
    </row>
    <row r="695" spans="1:11">
      <c r="A695">
        <v>693</v>
      </c>
      <c r="B695">
        <v>36.1915181444125</v>
      </c>
      <c r="C695">
        <v>4331.74953070852</v>
      </c>
      <c r="D695">
        <v>0.42123586638692</v>
      </c>
      <c r="E695">
        <v>383.345687076357</v>
      </c>
      <c r="F695">
        <v>33.1633840675659</v>
      </c>
      <c r="G695">
        <v>4760.88270573812</v>
      </c>
      <c r="H695">
        <v>0.999278705618561</v>
      </c>
      <c r="I695">
        <v>0.811052335757366</v>
      </c>
      <c r="J695">
        <v>22.7138346679875</v>
      </c>
      <c r="K695">
        <v>2.88314940120911</v>
      </c>
    </row>
    <row r="696" spans="1:11">
      <c r="A696">
        <v>694</v>
      </c>
      <c r="B696">
        <v>36.196645748454</v>
      </c>
      <c r="C696">
        <v>4332.86615081827</v>
      </c>
      <c r="D696">
        <v>0.421230554816867</v>
      </c>
      <c r="E696">
        <v>383.419681928927</v>
      </c>
      <c r="F696">
        <v>33.1543843328795</v>
      </c>
      <c r="G696">
        <v>4759.20900712734</v>
      </c>
      <c r="H696">
        <v>0.999424212669597</v>
      </c>
      <c r="I696">
        <v>0.811170427341603</v>
      </c>
      <c r="J696">
        <v>22.7153215705876</v>
      </c>
      <c r="K696">
        <v>2.88314940120911</v>
      </c>
    </row>
    <row r="697" spans="1:11">
      <c r="A697">
        <v>695</v>
      </c>
      <c r="B697">
        <v>36.2099545643304</v>
      </c>
      <c r="C697">
        <v>4334.85563101534</v>
      </c>
      <c r="D697">
        <v>0.421233436766914</v>
      </c>
      <c r="E697">
        <v>383.549553219487</v>
      </c>
      <c r="F697">
        <v>33.1391091497521</v>
      </c>
      <c r="G697">
        <v>4756.90571480164</v>
      </c>
      <c r="H697">
        <v>0.999663088811882</v>
      </c>
      <c r="I697">
        <v>0.811364296077243</v>
      </c>
      <c r="J697">
        <v>22.7181365639776</v>
      </c>
      <c r="K697">
        <v>2.88314940120911</v>
      </c>
    </row>
    <row r="698" spans="1:11">
      <c r="A698">
        <v>696</v>
      </c>
      <c r="B698">
        <v>36.1974493703153</v>
      </c>
      <c r="C698">
        <v>4333.06463797111</v>
      </c>
      <c r="D698">
        <v>0.421217244717268</v>
      </c>
      <c r="E698">
        <v>383.431892327045</v>
      </c>
      <c r="F698">
        <v>33.1529858513467</v>
      </c>
      <c r="G698">
        <v>4759.02703419296</v>
      </c>
      <c r="H698">
        <v>0.999485191640354</v>
      </c>
      <c r="I698">
        <v>0.811219917178182</v>
      </c>
      <c r="J698">
        <v>22.7156316367904</v>
      </c>
      <c r="K698">
        <v>2.88314940120911</v>
      </c>
    </row>
    <row r="699" spans="1:11">
      <c r="A699">
        <v>697</v>
      </c>
      <c r="B699">
        <v>36.181558937161</v>
      </c>
      <c r="C699">
        <v>4331.75097818445</v>
      </c>
      <c r="D699">
        <v>0.421214634104083</v>
      </c>
      <c r="E699">
        <v>383.3424393635</v>
      </c>
      <c r="F699">
        <v>33.1629374278581</v>
      </c>
      <c r="G699">
        <v>4760.10796478297</v>
      </c>
      <c r="H699">
        <v>0.999346026994793</v>
      </c>
      <c r="I699">
        <v>0.811106972884133</v>
      </c>
      <c r="J699">
        <v>22.7141456332702</v>
      </c>
      <c r="K699">
        <v>2.88314940120911</v>
      </c>
    </row>
    <row r="700" spans="1:11">
      <c r="A700">
        <v>698</v>
      </c>
      <c r="B700">
        <v>36.1912227819992</v>
      </c>
      <c r="C700">
        <v>4332.71924761259</v>
      </c>
      <c r="D700">
        <v>0.42121858304068</v>
      </c>
      <c r="E700">
        <v>383.408140619978</v>
      </c>
      <c r="F700">
        <v>33.1553365615548</v>
      </c>
      <c r="G700">
        <v>4759.16143437846</v>
      </c>
      <c r="H700">
        <v>0.999458316525202</v>
      </c>
      <c r="I700">
        <v>0.811198105640677</v>
      </c>
      <c r="J700">
        <v>22.7152831173937</v>
      </c>
      <c r="K700">
        <v>2.88314940120911</v>
      </c>
    </row>
    <row r="701" spans="1:11">
      <c r="A701">
        <v>699</v>
      </c>
      <c r="B701">
        <v>36.2095108457431</v>
      </c>
      <c r="C701">
        <v>4333.38192401108</v>
      </c>
      <c r="D701">
        <v>0.421236802115145</v>
      </c>
      <c r="E701">
        <v>383.457200091209</v>
      </c>
      <c r="F701">
        <v>33.1512433133161</v>
      </c>
      <c r="G701">
        <v>4759.62254190504</v>
      </c>
      <c r="H701">
        <v>0.999539930098902</v>
      </c>
      <c r="I701">
        <v>0.811264342532007</v>
      </c>
      <c r="J701">
        <v>22.7155744557437</v>
      </c>
      <c r="K701">
        <v>2.88314940120911</v>
      </c>
    </row>
    <row r="702" spans="1:11">
      <c r="A702">
        <v>700</v>
      </c>
      <c r="B702">
        <v>36.2104017394531</v>
      </c>
      <c r="C702">
        <v>4334.13787563998</v>
      </c>
      <c r="D702">
        <v>0.421225839876248</v>
      </c>
      <c r="E702">
        <v>383.501984005658</v>
      </c>
      <c r="F702">
        <v>33.1452642632703</v>
      </c>
      <c r="G702">
        <v>4758.32322628477</v>
      </c>
      <c r="H702">
        <v>0.999620210824065</v>
      </c>
      <c r="I702">
        <v>0.811329497205891</v>
      </c>
      <c r="J702">
        <v>22.7170385000072</v>
      </c>
      <c r="K702">
        <v>2.88314940120911</v>
      </c>
    </row>
    <row r="703" spans="1:11">
      <c r="A703">
        <v>701</v>
      </c>
      <c r="B703">
        <v>36.1952916399895</v>
      </c>
      <c r="C703">
        <v>4332.76571533017</v>
      </c>
      <c r="D703">
        <v>0.421273788144894</v>
      </c>
      <c r="E703">
        <v>383.40683678109</v>
      </c>
      <c r="F703">
        <v>33.1558371958456</v>
      </c>
      <c r="G703">
        <v>4760.11064220904</v>
      </c>
      <c r="H703">
        <v>0.999454928462777</v>
      </c>
      <c r="I703">
        <v>0.811195356135494</v>
      </c>
      <c r="J703">
        <v>22.7156690494774</v>
      </c>
      <c r="K703">
        <v>2.88314940120911</v>
      </c>
    </row>
    <row r="704" spans="1:11">
      <c r="A704">
        <v>702</v>
      </c>
      <c r="B704">
        <v>36.2073214107858</v>
      </c>
      <c r="C704">
        <v>4332.96612015774</v>
      </c>
      <c r="D704">
        <v>0.421219585711683</v>
      </c>
      <c r="E704">
        <v>383.431936744951</v>
      </c>
      <c r="F704">
        <v>33.154544385977</v>
      </c>
      <c r="G704">
        <v>4760.03623339285</v>
      </c>
      <c r="H704">
        <v>0.999501607229865</v>
      </c>
      <c r="I704">
        <v>0.81123324020988</v>
      </c>
      <c r="J704">
        <v>22.7148107032298</v>
      </c>
      <c r="K704">
        <v>2.88314940120911</v>
      </c>
    </row>
    <row r="705" spans="1:11">
      <c r="A705">
        <v>703</v>
      </c>
      <c r="B705">
        <v>36.2002643720547</v>
      </c>
      <c r="C705">
        <v>4333.14236501514</v>
      </c>
      <c r="D705">
        <v>0.421201328473223</v>
      </c>
      <c r="E705">
        <v>383.443923354035</v>
      </c>
      <c r="F705">
        <v>33.1526049139053</v>
      </c>
      <c r="G705">
        <v>4759.03223125553</v>
      </c>
      <c r="H705">
        <v>0.99957069305361</v>
      </c>
      <c r="I705">
        <v>0.811289309291449</v>
      </c>
      <c r="J705">
        <v>22.7150453744378</v>
      </c>
      <c r="K705">
        <v>2.88314940120911</v>
      </c>
    </row>
    <row r="706" spans="1:11">
      <c r="A706">
        <v>704</v>
      </c>
      <c r="B706">
        <v>36.2103235620131</v>
      </c>
      <c r="C706">
        <v>4333.23097881122</v>
      </c>
      <c r="D706">
        <v>0.421226026343779</v>
      </c>
      <c r="E706">
        <v>383.448825762634</v>
      </c>
      <c r="F706">
        <v>33.1524967417831</v>
      </c>
      <c r="G706">
        <v>4759.9042367369</v>
      </c>
      <c r="H706">
        <v>0.999530689159368</v>
      </c>
      <c r="I706">
        <v>0.811256842768015</v>
      </c>
      <c r="J706">
        <v>22.7152137863918</v>
      </c>
      <c r="K706">
        <v>2.88314940120911</v>
      </c>
    </row>
    <row r="707" spans="1:11">
      <c r="A707">
        <v>705</v>
      </c>
      <c r="B707">
        <v>36.2236399833352</v>
      </c>
      <c r="C707">
        <v>4333.8133759008</v>
      </c>
      <c r="D707">
        <v>0.421260456400079</v>
      </c>
      <c r="E707">
        <v>383.48888426276</v>
      </c>
      <c r="F707">
        <v>33.1486306177611</v>
      </c>
      <c r="G707">
        <v>4760.08597848413</v>
      </c>
      <c r="H707">
        <v>0.999573377549586</v>
      </c>
      <c r="I707">
        <v>0.811291488286816</v>
      </c>
      <c r="J707">
        <v>22.7158222284778</v>
      </c>
      <c r="K707">
        <v>2.88314940120911</v>
      </c>
    </row>
    <row r="708" spans="1:11">
      <c r="A708">
        <v>706</v>
      </c>
      <c r="B708">
        <v>36.1997071003455</v>
      </c>
      <c r="C708">
        <v>4331.97367690695</v>
      </c>
      <c r="D708">
        <v>0.421237979817447</v>
      </c>
      <c r="E708">
        <v>383.36683728076</v>
      </c>
      <c r="F708">
        <v>33.1619750485313</v>
      </c>
      <c r="G708">
        <v>4761.34472528142</v>
      </c>
      <c r="H708">
        <v>0.999397560764475</v>
      </c>
      <c r="I708">
        <v>0.811148797504236</v>
      </c>
      <c r="J708">
        <v>22.713458277787</v>
      </c>
      <c r="K708">
        <v>2.88314940120911</v>
      </c>
    </row>
    <row r="709" spans="1:11">
      <c r="A709">
        <v>707</v>
      </c>
      <c r="B709">
        <v>36.2085688658055</v>
      </c>
      <c r="C709">
        <v>4333.31798625203</v>
      </c>
      <c r="D709">
        <v>0.421259359426905</v>
      </c>
      <c r="E709">
        <v>383.450261394032</v>
      </c>
      <c r="F709">
        <v>33.1519516966624</v>
      </c>
      <c r="G709">
        <v>4759.68752181306</v>
      </c>
      <c r="H709">
        <v>0.999494222641979</v>
      </c>
      <c r="I709">
        <v>0.81122724688204</v>
      </c>
      <c r="J709">
        <v>22.7157987102947</v>
      </c>
      <c r="K709">
        <v>2.88314940120911</v>
      </c>
    </row>
    <row r="710" spans="1:11">
      <c r="A710">
        <v>708</v>
      </c>
      <c r="B710">
        <v>36.2157935883503</v>
      </c>
      <c r="C710">
        <v>4334.37569107183</v>
      </c>
      <c r="D710">
        <v>0.421248139210774</v>
      </c>
      <c r="E710">
        <v>383.520815319513</v>
      </c>
      <c r="F710">
        <v>33.1438950089998</v>
      </c>
      <c r="G710">
        <v>4758.35520282541</v>
      </c>
      <c r="H710">
        <v>0.999642008135394</v>
      </c>
      <c r="I710">
        <v>0.811347187698654</v>
      </c>
      <c r="J710">
        <v>22.7171357215379</v>
      </c>
      <c r="K710">
        <v>2.88314940120911</v>
      </c>
    </row>
    <row r="711" spans="1:11">
      <c r="A711">
        <v>709</v>
      </c>
      <c r="B711">
        <v>36.2351918251502</v>
      </c>
      <c r="C711">
        <v>4335.95287137197</v>
      </c>
      <c r="D711">
        <v>0.421297963509842</v>
      </c>
      <c r="E711">
        <v>383.624441689445</v>
      </c>
      <c r="F711">
        <v>33.1318927613771</v>
      </c>
      <c r="G711">
        <v>4756.90934626111</v>
      </c>
      <c r="H711">
        <v>0.999664783031445</v>
      </c>
      <c r="I711">
        <v>0.811365671273327</v>
      </c>
      <c r="J711">
        <v>22.7193661101284</v>
      </c>
      <c r="K711">
        <v>2.88314940120911</v>
      </c>
    </row>
    <row r="712" spans="1:11">
      <c r="A712">
        <v>710</v>
      </c>
      <c r="B712">
        <v>36.2042689258879</v>
      </c>
      <c r="C712">
        <v>4333.08477068359</v>
      </c>
      <c r="D712">
        <v>0.421252723771477</v>
      </c>
      <c r="E712">
        <v>383.43232844743</v>
      </c>
      <c r="F712">
        <v>33.1536493870456</v>
      </c>
      <c r="G712">
        <v>4759.71496060615</v>
      </c>
      <c r="H712">
        <v>0.999466770465847</v>
      </c>
      <c r="I712">
        <v>0.811204966994921</v>
      </c>
      <c r="J712">
        <v>22.7157220848152</v>
      </c>
      <c r="K712">
        <v>2.88314940120911</v>
      </c>
    </row>
    <row r="713" spans="1:11">
      <c r="A713">
        <v>711</v>
      </c>
      <c r="B713">
        <v>36.2215056192053</v>
      </c>
      <c r="C713">
        <v>4334.78735240428</v>
      </c>
      <c r="D713">
        <v>0.421289143135184</v>
      </c>
      <c r="E713">
        <v>383.543952350516</v>
      </c>
      <c r="F713">
        <v>33.1408343991817</v>
      </c>
      <c r="G713">
        <v>4758.07179481698</v>
      </c>
      <c r="H713">
        <v>0.999569711937804</v>
      </c>
      <c r="I713">
        <v>0.811288512839534</v>
      </c>
      <c r="J713">
        <v>22.7180883493362</v>
      </c>
      <c r="K713">
        <v>2.88314940120911</v>
      </c>
    </row>
    <row r="714" spans="1:11">
      <c r="A714">
        <v>712</v>
      </c>
      <c r="B714">
        <v>36.2105680735309</v>
      </c>
      <c r="C714">
        <v>4333.89678535892</v>
      </c>
      <c r="D714">
        <v>0.421263960829035</v>
      </c>
      <c r="E714">
        <v>383.485583982375</v>
      </c>
      <c r="F714">
        <v>33.1475166074073</v>
      </c>
      <c r="G714">
        <v>4758.97474114314</v>
      </c>
      <c r="H714">
        <v>0.999568861521579</v>
      </c>
      <c r="I714">
        <v>0.811287822830004</v>
      </c>
      <c r="J714">
        <v>22.7168165898293</v>
      </c>
      <c r="K714">
        <v>2.88314940120911</v>
      </c>
    </row>
    <row r="715" spans="1:11">
      <c r="A715">
        <v>713</v>
      </c>
      <c r="B715">
        <v>36.2113269242887</v>
      </c>
      <c r="C715">
        <v>4333.30604046701</v>
      </c>
      <c r="D715">
        <v>0.42126395223624</v>
      </c>
      <c r="E715">
        <v>383.45202395123</v>
      </c>
      <c r="F715">
        <v>33.1517817911934</v>
      </c>
      <c r="G715">
        <v>4759.86050610296</v>
      </c>
      <c r="H715">
        <v>0.999496371297261</v>
      </c>
      <c r="I715">
        <v>0.811228990806429</v>
      </c>
      <c r="J715">
        <v>22.7155298635265</v>
      </c>
      <c r="K715">
        <v>2.88314940120911</v>
      </c>
    </row>
    <row r="716" spans="1:11">
      <c r="A716">
        <v>714</v>
      </c>
      <c r="B716">
        <v>36.2070192949751</v>
      </c>
      <c r="C716">
        <v>4332.86714344825</v>
      </c>
      <c r="D716">
        <v>0.42127239100803</v>
      </c>
      <c r="E716">
        <v>383.420905514425</v>
      </c>
      <c r="F716">
        <v>33.1555992811928</v>
      </c>
      <c r="G716">
        <v>4760.3863038204</v>
      </c>
      <c r="H716">
        <v>0.999425091558132</v>
      </c>
      <c r="I716">
        <v>0.81117114101884</v>
      </c>
      <c r="J716">
        <v>22.7151578223576</v>
      </c>
      <c r="K716">
        <v>2.88314940120911</v>
      </c>
    </row>
    <row r="717" spans="1:11">
      <c r="A717">
        <v>715</v>
      </c>
      <c r="B717">
        <v>36.1962937330405</v>
      </c>
      <c r="C717">
        <v>4332.49505992883</v>
      </c>
      <c r="D717">
        <v>0.421265619798445</v>
      </c>
      <c r="E717">
        <v>383.39269654178</v>
      </c>
      <c r="F717">
        <v>33.1579172114636</v>
      </c>
      <c r="G717">
        <v>4760.52204114584</v>
      </c>
      <c r="H717">
        <v>0.999445006390518</v>
      </c>
      <c r="I717">
        <v>0.811187303627636</v>
      </c>
      <c r="J717">
        <v>22.7149889095173</v>
      </c>
      <c r="K717">
        <v>2.88314940120911</v>
      </c>
    </row>
    <row r="718" spans="1:11">
      <c r="A718">
        <v>716</v>
      </c>
      <c r="B718">
        <v>36.2100658672777</v>
      </c>
      <c r="C718">
        <v>4333.79057462766</v>
      </c>
      <c r="D718">
        <v>0.421260961777327</v>
      </c>
      <c r="E718">
        <v>383.480903142213</v>
      </c>
      <c r="F718">
        <v>33.1480096837805</v>
      </c>
      <c r="G718">
        <v>4758.99600974125</v>
      </c>
      <c r="H718">
        <v>0.99957352407381</v>
      </c>
      <c r="I718">
        <v>0.811291606937144</v>
      </c>
      <c r="J718">
        <v>22.7164794455573</v>
      </c>
      <c r="K718">
        <v>2.88314940120911</v>
      </c>
    </row>
    <row r="719" spans="1:11">
      <c r="A719">
        <v>717</v>
      </c>
      <c r="B719">
        <v>36.2110486971717</v>
      </c>
      <c r="C719">
        <v>4333.35869096014</v>
      </c>
      <c r="D719">
        <v>0.42127873132887</v>
      </c>
      <c r="E719">
        <v>383.450804169369</v>
      </c>
      <c r="F719">
        <v>33.1516225739742</v>
      </c>
      <c r="G719">
        <v>4760.41581681593</v>
      </c>
      <c r="H719">
        <v>0.999579899619236</v>
      </c>
      <c r="I719">
        <v>0.811296781557604</v>
      </c>
      <c r="J719">
        <v>22.715962628453</v>
      </c>
      <c r="K719">
        <v>2.88314940120911</v>
      </c>
    </row>
    <row r="720" spans="1:11">
      <c r="A720">
        <v>718</v>
      </c>
      <c r="B720">
        <v>36.2105376958519</v>
      </c>
      <c r="C720">
        <v>4333.32365804673</v>
      </c>
      <c r="D720">
        <v>0.42123235461192</v>
      </c>
      <c r="E720">
        <v>383.453353950744</v>
      </c>
      <c r="F720">
        <v>33.1520743256325</v>
      </c>
      <c r="G720">
        <v>4759.76364825752</v>
      </c>
      <c r="H720">
        <v>0.999519795696594</v>
      </c>
      <c r="I720">
        <v>0.811248001698732</v>
      </c>
      <c r="J720">
        <v>22.7155209266105</v>
      </c>
      <c r="K720">
        <v>2.88314940120911</v>
      </c>
    </row>
    <row r="721" spans="1:11">
      <c r="A721">
        <v>719</v>
      </c>
      <c r="B721">
        <v>36.1927023750055</v>
      </c>
      <c r="C721">
        <v>4331.57263529735</v>
      </c>
      <c r="D721">
        <v>0.421200262710061</v>
      </c>
      <c r="E721">
        <v>383.341556272003</v>
      </c>
      <c r="F721">
        <v>33.1652565727026</v>
      </c>
      <c r="G721">
        <v>4761.35528308238</v>
      </c>
      <c r="H721">
        <v>0.999414930163088</v>
      </c>
      <c r="I721">
        <v>0.81116289428922</v>
      </c>
      <c r="J721">
        <v>22.7128430546672</v>
      </c>
      <c r="K721">
        <v>2.88314940120911</v>
      </c>
    </row>
    <row r="722" spans="1:11">
      <c r="A722">
        <v>720</v>
      </c>
      <c r="B722">
        <v>36.2022152452018</v>
      </c>
      <c r="C722">
        <v>4332.88162410842</v>
      </c>
      <c r="D722">
        <v>0.42124539661901</v>
      </c>
      <c r="E722">
        <v>383.420440654157</v>
      </c>
      <c r="F722">
        <v>33.1551801168299</v>
      </c>
      <c r="G722">
        <v>4760.06799358168</v>
      </c>
      <c r="H722">
        <v>0.999481143900614</v>
      </c>
      <c r="I722">
        <v>0.811216632368525</v>
      </c>
      <c r="J722">
        <v>22.7152846006156</v>
      </c>
      <c r="K722">
        <v>2.88314940120911</v>
      </c>
    </row>
    <row r="723" spans="1:11">
      <c r="A723">
        <v>721</v>
      </c>
      <c r="B723">
        <v>36.2151489661718</v>
      </c>
      <c r="C723">
        <v>4333.92435429523</v>
      </c>
      <c r="D723">
        <v>0.421248776513024</v>
      </c>
      <c r="E723">
        <v>383.492008021277</v>
      </c>
      <c r="F723">
        <v>33.147420621859</v>
      </c>
      <c r="G723">
        <v>4758.89380796723</v>
      </c>
      <c r="H723">
        <v>0.999526504555539</v>
      </c>
      <c r="I723">
        <v>0.811253446372563</v>
      </c>
      <c r="J723">
        <v>22.7164795504681</v>
      </c>
      <c r="K723">
        <v>2.88314940120911</v>
      </c>
    </row>
    <row r="724" spans="1:11">
      <c r="A724">
        <v>722</v>
      </c>
      <c r="B724">
        <v>36.2167902210745</v>
      </c>
      <c r="C724">
        <v>4334.26095552339</v>
      </c>
      <c r="D724">
        <v>0.421273945073433</v>
      </c>
      <c r="E724">
        <v>383.512058448018</v>
      </c>
      <c r="F724">
        <v>33.1446910633625</v>
      </c>
      <c r="G724">
        <v>4758.83952478159</v>
      </c>
      <c r="H724">
        <v>0.999601955811258</v>
      </c>
      <c r="I724">
        <v>0.811314681760814</v>
      </c>
      <c r="J724">
        <v>22.7170814041233</v>
      </c>
      <c r="K724">
        <v>2.88314940120911</v>
      </c>
    </row>
    <row r="725" spans="1:11">
      <c r="A725">
        <v>723</v>
      </c>
      <c r="B725">
        <v>36.2065097632534</v>
      </c>
      <c r="C725">
        <v>4333.32539496294</v>
      </c>
      <c r="D725">
        <v>0.4212585155859</v>
      </c>
      <c r="E725">
        <v>383.448823807095</v>
      </c>
      <c r="F725">
        <v>33.151766860423</v>
      </c>
      <c r="G725">
        <v>4759.47559789657</v>
      </c>
      <c r="H725">
        <v>0.999490650171444</v>
      </c>
      <c r="I725">
        <v>0.81122434746676</v>
      </c>
      <c r="J725">
        <v>22.7159887154687</v>
      </c>
      <c r="K725">
        <v>2.88314940120911</v>
      </c>
    </row>
    <row r="726" spans="1:11">
      <c r="A726">
        <v>724</v>
      </c>
      <c r="B726">
        <v>36.2056369185763</v>
      </c>
      <c r="C726">
        <v>4332.6186224966</v>
      </c>
      <c r="D726">
        <v>0.421264738718341</v>
      </c>
      <c r="E726">
        <v>383.404336439694</v>
      </c>
      <c r="F726">
        <v>33.1576447338642</v>
      </c>
      <c r="G726">
        <v>4760.67920298365</v>
      </c>
      <c r="H726">
        <v>0.999393714780569</v>
      </c>
      <c r="I726">
        <v>0.811145676014661</v>
      </c>
      <c r="J726">
        <v>22.7148508710272</v>
      </c>
      <c r="K726">
        <v>2.88314940120911</v>
      </c>
    </row>
    <row r="727" spans="1:11">
      <c r="A727">
        <v>725</v>
      </c>
      <c r="B727">
        <v>36.2131879798086</v>
      </c>
      <c r="C727">
        <v>4333.89741793956</v>
      </c>
      <c r="D727">
        <v>0.421260221361006</v>
      </c>
      <c r="E727">
        <v>383.488473323119</v>
      </c>
      <c r="F727">
        <v>33.1475174018632</v>
      </c>
      <c r="G727">
        <v>4759.06225468511</v>
      </c>
      <c r="H727">
        <v>0.999561958733673</v>
      </c>
      <c r="I727">
        <v>0.811282220613549</v>
      </c>
      <c r="J727">
        <v>22.7165793226376</v>
      </c>
      <c r="K727">
        <v>2.88314940120911</v>
      </c>
    </row>
    <row r="728" spans="1:11">
      <c r="A728">
        <v>726</v>
      </c>
      <c r="B728">
        <v>36.2100356598968</v>
      </c>
      <c r="C728">
        <v>4333.76620584975</v>
      </c>
      <c r="D728">
        <v>0.421264900313957</v>
      </c>
      <c r="E728">
        <v>383.478382698251</v>
      </c>
      <c r="F728">
        <v>33.1485389776611</v>
      </c>
      <c r="G728">
        <v>4759.07584619032</v>
      </c>
      <c r="H728">
        <v>0.999544524874824</v>
      </c>
      <c r="I728">
        <v>0.811268071475722</v>
      </c>
      <c r="J728">
        <v>22.7165548897938</v>
      </c>
      <c r="K728">
        <v>2.88314940120911</v>
      </c>
    </row>
    <row r="729" spans="1:11">
      <c r="A729">
        <v>727</v>
      </c>
      <c r="B729">
        <v>36.2098541548487</v>
      </c>
      <c r="C729">
        <v>4333.83094400873</v>
      </c>
      <c r="D729">
        <v>0.421258497615169</v>
      </c>
      <c r="E729">
        <v>383.482128116746</v>
      </c>
      <c r="F729">
        <v>33.1480750993256</v>
      </c>
      <c r="G729">
        <v>4759.00018252865</v>
      </c>
      <c r="H729">
        <v>0.9995719144829</v>
      </c>
      <c r="I729">
        <v>0.811290300569427</v>
      </c>
      <c r="J729">
        <v>22.7166742120042</v>
      </c>
      <c r="K729">
        <v>2.88314940120911</v>
      </c>
    </row>
    <row r="730" spans="1:11">
      <c r="A730">
        <v>728</v>
      </c>
      <c r="B730">
        <v>36.2040959251379</v>
      </c>
      <c r="C730">
        <v>4333.37133815776</v>
      </c>
      <c r="D730">
        <v>0.421272762027166</v>
      </c>
      <c r="E730">
        <v>383.451580670187</v>
      </c>
      <c r="F730">
        <v>33.1512965514032</v>
      </c>
      <c r="G730">
        <v>4759.29098259627</v>
      </c>
      <c r="H730">
        <v>0.999496993404584</v>
      </c>
      <c r="I730">
        <v>0.811229495486014</v>
      </c>
      <c r="J730">
        <v>22.7161335523523</v>
      </c>
      <c r="K730">
        <v>2.88314940120911</v>
      </c>
    </row>
    <row r="731" spans="1:11">
      <c r="A731">
        <v>729</v>
      </c>
      <c r="B731">
        <v>36.1993728849129</v>
      </c>
      <c r="C731">
        <v>4333.22750339822</v>
      </c>
      <c r="D731">
        <v>0.421265811008502</v>
      </c>
      <c r="E731">
        <v>383.440722787825</v>
      </c>
      <c r="F731">
        <v>33.1521564399834</v>
      </c>
      <c r="G731">
        <v>4759.12211704705</v>
      </c>
      <c r="H731">
        <v>0.999479975280813</v>
      </c>
      <c r="I731">
        <v>0.811215683697778</v>
      </c>
      <c r="J731">
        <v>22.7160874651725</v>
      </c>
      <c r="K731">
        <v>2.88314940120911</v>
      </c>
    </row>
    <row r="732" spans="1:11">
      <c r="A732">
        <v>730</v>
      </c>
      <c r="B732">
        <v>36.2074817743844</v>
      </c>
      <c r="C732">
        <v>4333.63008608149</v>
      </c>
      <c r="D732">
        <v>0.421280115283961</v>
      </c>
      <c r="E732">
        <v>383.468495605603</v>
      </c>
      <c r="F732">
        <v>33.1493555868776</v>
      </c>
      <c r="G732">
        <v>4759.07818851691</v>
      </c>
      <c r="H732">
        <v>0.999506260430415</v>
      </c>
      <c r="I732">
        <v>0.811237016452073</v>
      </c>
      <c r="J732">
        <v>22.7165138860059</v>
      </c>
      <c r="K732">
        <v>2.88314940120911</v>
      </c>
    </row>
    <row r="733" spans="1:11">
      <c r="A733">
        <v>731</v>
      </c>
      <c r="B733">
        <v>36.2067248150544</v>
      </c>
      <c r="C733">
        <v>4333.67109867596</v>
      </c>
      <c r="D733">
        <v>0.421270333011088</v>
      </c>
      <c r="E733">
        <v>383.472435188412</v>
      </c>
      <c r="F733">
        <v>33.1489374172463</v>
      </c>
      <c r="G733">
        <v>4758.85048687835</v>
      </c>
      <c r="H733">
        <v>0.999524853333885</v>
      </c>
      <c r="I733">
        <v>0.811252106208347</v>
      </c>
      <c r="J733">
        <v>22.7164596165831</v>
      </c>
      <c r="K733">
        <v>2.88314940120911</v>
      </c>
    </row>
    <row r="734" spans="1:11">
      <c r="A734">
        <v>732</v>
      </c>
      <c r="B734">
        <v>36.2130171121464</v>
      </c>
      <c r="C734">
        <v>4333.79385475316</v>
      </c>
      <c r="D734">
        <v>0.421254362286863</v>
      </c>
      <c r="E734">
        <v>383.484902289399</v>
      </c>
      <c r="F734">
        <v>33.14812418314</v>
      </c>
      <c r="G734">
        <v>4758.88436990366</v>
      </c>
      <c r="H734">
        <v>0.999538399220978</v>
      </c>
      <c r="I734">
        <v>0.811263099962112</v>
      </c>
      <c r="J734">
        <v>22.716209770116</v>
      </c>
      <c r="K734">
        <v>2.88314940120911</v>
      </c>
    </row>
    <row r="735" spans="1:11">
      <c r="A735">
        <v>733</v>
      </c>
      <c r="B735">
        <v>36.2108644857241</v>
      </c>
      <c r="C735">
        <v>4334.22260511447</v>
      </c>
      <c r="D735">
        <v>0.421265557392615</v>
      </c>
      <c r="E735">
        <v>383.508008351292</v>
      </c>
      <c r="F735">
        <v>33.1447637077978</v>
      </c>
      <c r="G735">
        <v>4758.17671069301</v>
      </c>
      <c r="H735">
        <v>0.999582137350618</v>
      </c>
      <c r="I735">
        <v>0.811298597152906</v>
      </c>
      <c r="J735">
        <v>22.7172669752223</v>
      </c>
      <c r="K735">
        <v>2.88314940120911</v>
      </c>
    </row>
    <row r="736" spans="1:11">
      <c r="A736">
        <v>734</v>
      </c>
      <c r="B736">
        <v>36.2040379540148</v>
      </c>
      <c r="C736">
        <v>4332.86320088672</v>
      </c>
      <c r="D736">
        <v>0.421279551459232</v>
      </c>
      <c r="E736">
        <v>383.422437262133</v>
      </c>
      <c r="F736">
        <v>33.1551979567143</v>
      </c>
      <c r="G736">
        <v>4760.11082134587</v>
      </c>
      <c r="H736">
        <v>0.999437474833911</v>
      </c>
      <c r="I736">
        <v>0.811181191052564</v>
      </c>
      <c r="J736">
        <v>22.7150835024143</v>
      </c>
      <c r="K736">
        <v>2.88314940120911</v>
      </c>
    </row>
    <row r="737" spans="1:11">
      <c r="A737">
        <v>735</v>
      </c>
      <c r="B737">
        <v>36.206143942762</v>
      </c>
      <c r="C737">
        <v>4333.30796352148</v>
      </c>
      <c r="D737">
        <v>0.421271574033392</v>
      </c>
      <c r="E737">
        <v>383.450822485476</v>
      </c>
      <c r="F737">
        <v>33.151841605384</v>
      </c>
      <c r="G737">
        <v>4759.41221735607</v>
      </c>
      <c r="H737">
        <v>0.999483296565976</v>
      </c>
      <c r="I737">
        <v>0.811218379317426</v>
      </c>
      <c r="J737">
        <v>22.7157672035699</v>
      </c>
      <c r="K737">
        <v>2.88314940120911</v>
      </c>
    </row>
    <row r="738" spans="1:11">
      <c r="A738">
        <v>736</v>
      </c>
      <c r="B738">
        <v>36.2190802572422</v>
      </c>
      <c r="C738">
        <v>4334.88898671542</v>
      </c>
      <c r="D738">
        <v>0.421296752473964</v>
      </c>
      <c r="E738">
        <v>383.552511603621</v>
      </c>
      <c r="F738">
        <v>33.1396624505616</v>
      </c>
      <c r="G738">
        <v>4757.56513095249</v>
      </c>
      <c r="H738">
        <v>0.999588143167514</v>
      </c>
      <c r="I738">
        <v>0.81130347128581</v>
      </c>
      <c r="J738">
        <v>22.7181643680895</v>
      </c>
      <c r="K738">
        <v>2.88314940120911</v>
      </c>
    </row>
    <row r="739" spans="1:11">
      <c r="A739">
        <v>737</v>
      </c>
      <c r="B739">
        <v>36.2187641950432</v>
      </c>
      <c r="C739">
        <v>4334.92570249947</v>
      </c>
      <c r="D739">
        <v>0.421305702004926</v>
      </c>
      <c r="E739">
        <v>383.553694688118</v>
      </c>
      <c r="F739">
        <v>33.1393895292266</v>
      </c>
      <c r="G739">
        <v>4757.53153733723</v>
      </c>
      <c r="H739">
        <v>0.99958415653119</v>
      </c>
      <c r="I739">
        <v>0.811300235765297</v>
      </c>
      <c r="J739">
        <v>22.7183419229329</v>
      </c>
      <c r="K739">
        <v>2.88314940120911</v>
      </c>
    </row>
    <row r="740" spans="1:11">
      <c r="A740">
        <v>738</v>
      </c>
      <c r="B740">
        <v>36.2125199823558</v>
      </c>
      <c r="C740">
        <v>4334.37103132154</v>
      </c>
      <c r="D740">
        <v>0.421302675082618</v>
      </c>
      <c r="E740">
        <v>383.51704162047</v>
      </c>
      <c r="F740">
        <v>33.1434794767874</v>
      </c>
      <c r="G740">
        <v>4758.10862420278</v>
      </c>
      <c r="H740">
        <v>0.999543481779019</v>
      </c>
      <c r="I740">
        <v>0.811267224676167</v>
      </c>
      <c r="J740">
        <v>22.7175921640934</v>
      </c>
      <c r="K740">
        <v>2.88314940120911</v>
      </c>
    </row>
    <row r="741" spans="1:11">
      <c r="A741">
        <v>739</v>
      </c>
      <c r="B741">
        <v>36.214455056158</v>
      </c>
      <c r="C741">
        <v>4334.59632861583</v>
      </c>
      <c r="D741">
        <v>0.421311031145601</v>
      </c>
      <c r="E741">
        <v>383.531028583996</v>
      </c>
      <c r="F741">
        <v>33.1417676295033</v>
      </c>
      <c r="G741">
        <v>4757.88062083727</v>
      </c>
      <c r="H741">
        <v>0.999552736133507</v>
      </c>
      <c r="I741">
        <v>0.811274735363039</v>
      </c>
      <c r="J741">
        <v>22.7179778276589</v>
      </c>
      <c r="K741">
        <v>2.88314940120911</v>
      </c>
    </row>
    <row r="742" spans="1:11">
      <c r="A742">
        <v>740</v>
      </c>
      <c r="B742">
        <v>36.2169548991271</v>
      </c>
      <c r="C742">
        <v>4334.82865032707</v>
      </c>
      <c r="D742">
        <v>0.421309991784716</v>
      </c>
      <c r="E742">
        <v>383.546995842905</v>
      </c>
      <c r="F742">
        <v>33.140053204675</v>
      </c>
      <c r="G742">
        <v>4757.53341225122</v>
      </c>
      <c r="H742">
        <v>0.999550194358771</v>
      </c>
      <c r="I742">
        <v>0.811272672411837</v>
      </c>
      <c r="J742">
        <v>22.7182551912639</v>
      </c>
      <c r="K742">
        <v>2.88314940120911</v>
      </c>
    </row>
    <row r="743" spans="1:11">
      <c r="A743">
        <v>741</v>
      </c>
      <c r="B743">
        <v>36.2143006470967</v>
      </c>
      <c r="C743">
        <v>4334.58883754563</v>
      </c>
      <c r="D743">
        <v>0.421300643215404</v>
      </c>
      <c r="E743">
        <v>383.531657560216</v>
      </c>
      <c r="F743">
        <v>33.1419359574745</v>
      </c>
      <c r="G743">
        <v>4757.73697368917</v>
      </c>
      <c r="H743">
        <v>0.999538983356432</v>
      </c>
      <c r="I743">
        <v>0.81126357371104</v>
      </c>
      <c r="J743">
        <v>22.71788968238</v>
      </c>
      <c r="K743">
        <v>2.88314940120911</v>
      </c>
    </row>
    <row r="744" spans="1:11">
      <c r="A744">
        <v>742</v>
      </c>
      <c r="B744">
        <v>36.2109809061848</v>
      </c>
      <c r="C744">
        <v>4334.09088694575</v>
      </c>
      <c r="D744">
        <v>0.421290643479716</v>
      </c>
      <c r="E744">
        <v>383.501496489855</v>
      </c>
      <c r="F744">
        <v>33.1456084153349</v>
      </c>
      <c r="G744">
        <v>4758.26634343206</v>
      </c>
      <c r="H744">
        <v>0.999508518640011</v>
      </c>
      <c r="I744">
        <v>0.811238849009476</v>
      </c>
      <c r="J744">
        <v>22.7169680747184</v>
      </c>
      <c r="K744">
        <v>2.88314940120911</v>
      </c>
    </row>
    <row r="745" spans="1:11">
      <c r="A745">
        <v>743</v>
      </c>
      <c r="B745">
        <v>36.2102507695659</v>
      </c>
      <c r="C745">
        <v>4334.0808519952</v>
      </c>
      <c r="D745">
        <v>0.42128517457798</v>
      </c>
      <c r="E745">
        <v>383.501266121499</v>
      </c>
      <c r="F745">
        <v>33.145682242574</v>
      </c>
      <c r="G745">
        <v>4758.08238551857</v>
      </c>
      <c r="H745">
        <v>0.999488950204483</v>
      </c>
      <c r="I745">
        <v>0.811222967436309</v>
      </c>
      <c r="J745">
        <v>22.716935022434</v>
      </c>
      <c r="K745">
        <v>2.88314940120911</v>
      </c>
    </row>
    <row r="746" spans="1:11">
      <c r="A746">
        <v>744</v>
      </c>
      <c r="B746">
        <v>36.2091921329002</v>
      </c>
      <c r="C746">
        <v>4333.99103110846</v>
      </c>
      <c r="D746">
        <v>0.421294436245743</v>
      </c>
      <c r="E746">
        <v>383.493786337542</v>
      </c>
      <c r="F746">
        <v>33.1462883381502</v>
      </c>
      <c r="G746">
        <v>4758.39383314849</v>
      </c>
      <c r="H746">
        <v>0.999511586431396</v>
      </c>
      <c r="I746">
        <v>0.811241338824307</v>
      </c>
      <c r="J746">
        <v>22.7169260439433</v>
      </c>
      <c r="K746">
        <v>2.88314940120911</v>
      </c>
    </row>
    <row r="747" spans="1:11">
      <c r="A747">
        <v>745</v>
      </c>
      <c r="B747">
        <v>36.2063884255238</v>
      </c>
      <c r="C747">
        <v>4333.84728195016</v>
      </c>
      <c r="D747">
        <v>0.421300191779484</v>
      </c>
      <c r="E747">
        <v>383.482933692066</v>
      </c>
      <c r="F747">
        <v>33.1472888068944</v>
      </c>
      <c r="G747">
        <v>4758.48902819476</v>
      </c>
      <c r="H747">
        <v>0.999497614427176</v>
      </c>
      <c r="I747">
        <v>0.811229999312823</v>
      </c>
      <c r="J747">
        <v>22.7168650299989</v>
      </c>
      <c r="K747">
        <v>2.88314940120911</v>
      </c>
    </row>
    <row r="748" spans="1:11">
      <c r="A748">
        <v>746</v>
      </c>
      <c r="B748">
        <v>36.203467446363</v>
      </c>
      <c r="C748">
        <v>4333.26027009849</v>
      </c>
      <c r="D748">
        <v>0.421272276629335</v>
      </c>
      <c r="E748">
        <v>383.447681536594</v>
      </c>
      <c r="F748">
        <v>33.1519237281632</v>
      </c>
      <c r="G748">
        <v>4759.26293247532</v>
      </c>
      <c r="H748">
        <v>0.999467169592904</v>
      </c>
      <c r="I748">
        <v>0.811205290750423</v>
      </c>
      <c r="J748">
        <v>22.7157284911238</v>
      </c>
      <c r="K748">
        <v>2.88314940120911</v>
      </c>
    </row>
    <row r="749" spans="1:11">
      <c r="A749">
        <v>747</v>
      </c>
      <c r="B749">
        <v>36.2089641723988</v>
      </c>
      <c r="C749">
        <v>4333.93541182117</v>
      </c>
      <c r="D749">
        <v>0.42129332489116</v>
      </c>
      <c r="E749">
        <v>383.490996961818</v>
      </c>
      <c r="F749">
        <v>33.1466066251885</v>
      </c>
      <c r="G749">
        <v>4758.42695951812</v>
      </c>
      <c r="H749">
        <v>0.999510580976945</v>
      </c>
      <c r="I749">
        <v>0.811240522824394</v>
      </c>
      <c r="J749">
        <v>22.7167778187518</v>
      </c>
      <c r="K749">
        <v>2.88314940120911</v>
      </c>
    </row>
    <row r="750" spans="1:11">
      <c r="A750">
        <v>748</v>
      </c>
      <c r="B750">
        <v>36.2100112921824</v>
      </c>
      <c r="C750">
        <v>4334.47183416537</v>
      </c>
      <c r="D750">
        <v>0.421302550319714</v>
      </c>
      <c r="E750">
        <v>383.523792659902</v>
      </c>
      <c r="F750">
        <v>33.1423744385307</v>
      </c>
      <c r="G750">
        <v>4757.74346622463</v>
      </c>
      <c r="H750">
        <v>0.999590713951329</v>
      </c>
      <c r="I750">
        <v>0.811305557730189</v>
      </c>
      <c r="J750">
        <v>22.7177210996436</v>
      </c>
      <c r="K750">
        <v>2.88314940120911</v>
      </c>
    </row>
    <row r="751" spans="1:11">
      <c r="A751">
        <v>749</v>
      </c>
      <c r="B751">
        <v>36.2103110523477</v>
      </c>
      <c r="C751">
        <v>4333.93156266077</v>
      </c>
      <c r="D751">
        <v>0.4213012079901</v>
      </c>
      <c r="E751">
        <v>383.490952495818</v>
      </c>
      <c r="F751">
        <v>33.1468408596624</v>
      </c>
      <c r="G751">
        <v>4758.61248764822</v>
      </c>
      <c r="H751">
        <v>0.999499328621305</v>
      </c>
      <c r="I751">
        <v>0.811231390575388</v>
      </c>
      <c r="J751">
        <v>22.7167453045184</v>
      </c>
      <c r="K751">
        <v>2.88314940120911</v>
      </c>
    </row>
    <row r="752" spans="1:11">
      <c r="A752">
        <v>750</v>
      </c>
      <c r="B752">
        <v>36.2033154445284</v>
      </c>
      <c r="C752">
        <v>4333.22348038625</v>
      </c>
      <c r="D752">
        <v>0.421303606763192</v>
      </c>
      <c r="E752">
        <v>383.442169445637</v>
      </c>
      <c r="F752">
        <v>33.1522629137004</v>
      </c>
      <c r="G752">
        <v>4759.28489386479</v>
      </c>
      <c r="H752">
        <v>0.999409111259459</v>
      </c>
      <c r="I752">
        <v>0.811158171289077</v>
      </c>
      <c r="J752">
        <v>22.7159961800186</v>
      </c>
      <c r="K752">
        <v>2.88314940120911</v>
      </c>
    </row>
    <row r="753" spans="1:11">
      <c r="A753">
        <v>751</v>
      </c>
      <c r="B753">
        <v>36.2064899847885</v>
      </c>
      <c r="C753">
        <v>4333.56710155606</v>
      </c>
      <c r="D753">
        <v>0.421301430216286</v>
      </c>
      <c r="E753">
        <v>383.465398145451</v>
      </c>
      <c r="F753">
        <v>33.1495096653312</v>
      </c>
      <c r="G753">
        <v>4758.96429731535</v>
      </c>
      <c r="H753">
        <v>0.999449947309278</v>
      </c>
      <c r="I753">
        <v>0.811191313303631</v>
      </c>
      <c r="J753">
        <v>22.7163994732412</v>
      </c>
      <c r="K753">
        <v>2.88314940120911</v>
      </c>
    </row>
    <row r="754" spans="1:11">
      <c r="A754">
        <v>752</v>
      </c>
      <c r="B754">
        <v>36.2181354575451</v>
      </c>
      <c r="C754">
        <v>4335.0459928104</v>
      </c>
      <c r="D754">
        <v>0.421308041669523</v>
      </c>
      <c r="E754">
        <v>383.563449452084</v>
      </c>
      <c r="F754">
        <v>33.1381928866587</v>
      </c>
      <c r="G754">
        <v>4757.39892440101</v>
      </c>
      <c r="H754">
        <v>0.999639276495337</v>
      </c>
      <c r="I754">
        <v>0.811344970468412</v>
      </c>
      <c r="J754">
        <v>22.7183174655338</v>
      </c>
      <c r="K754">
        <v>2.88314940120911</v>
      </c>
    </row>
    <row r="755" spans="1:11">
      <c r="A755">
        <v>753</v>
      </c>
      <c r="B755">
        <v>36.2106476480863</v>
      </c>
      <c r="C755">
        <v>4334.3462891228</v>
      </c>
      <c r="D755">
        <v>0.421291015034425</v>
      </c>
      <c r="E755">
        <v>383.51705666509</v>
      </c>
      <c r="F755">
        <v>33.1434056097837</v>
      </c>
      <c r="G755">
        <v>4757.89442762852</v>
      </c>
      <c r="H755">
        <v>0.999564819765553</v>
      </c>
      <c r="I755">
        <v>0.811284542309384</v>
      </c>
      <c r="J755">
        <v>22.7174110312957</v>
      </c>
      <c r="K755">
        <v>2.88314940120911</v>
      </c>
    </row>
    <row r="756" spans="1:11">
      <c r="A756">
        <v>754</v>
      </c>
      <c r="B756">
        <v>36.2083285893557</v>
      </c>
      <c r="C756">
        <v>4334.00085186193</v>
      </c>
      <c r="D756">
        <v>0.421283024247426</v>
      </c>
      <c r="E756">
        <v>383.493621057737</v>
      </c>
      <c r="F756">
        <v>33.1463229561885</v>
      </c>
      <c r="G756">
        <v>4758.41500816403</v>
      </c>
      <c r="H756">
        <v>0.99955093206696</v>
      </c>
      <c r="I756">
        <v>0.811273271322469</v>
      </c>
      <c r="J756">
        <v>22.7169855202441</v>
      </c>
      <c r="K756">
        <v>2.88314940120911</v>
      </c>
    </row>
    <row r="757" spans="1:11">
      <c r="A757">
        <v>755</v>
      </c>
      <c r="B757">
        <v>36.2049593413374</v>
      </c>
      <c r="C757">
        <v>4333.56055293075</v>
      </c>
      <c r="D757">
        <v>0.421295667242316</v>
      </c>
      <c r="E757">
        <v>383.464847537224</v>
      </c>
      <c r="F757">
        <v>33.1495891589147</v>
      </c>
      <c r="G757">
        <v>4758.81017598693</v>
      </c>
      <c r="H757">
        <v>0.999460459156287</v>
      </c>
      <c r="I757">
        <v>0.811199844575909</v>
      </c>
      <c r="J757">
        <v>22.7164046187676</v>
      </c>
      <c r="K757">
        <v>2.88314940120911</v>
      </c>
    </row>
    <row r="758" spans="1:11">
      <c r="A758">
        <v>756</v>
      </c>
      <c r="B758">
        <v>36.2042702415314</v>
      </c>
      <c r="C758">
        <v>4333.18997302348</v>
      </c>
      <c r="D758">
        <v>0.421290535425574</v>
      </c>
      <c r="E758">
        <v>383.442037461985</v>
      </c>
      <c r="F758">
        <v>33.1524099963416</v>
      </c>
      <c r="G758">
        <v>4759.34910025004</v>
      </c>
      <c r="H758">
        <v>0.999419740740395</v>
      </c>
      <c r="I758">
        <v>0.8111667980864</v>
      </c>
      <c r="J758">
        <v>22.7157356289364</v>
      </c>
      <c r="K758">
        <v>2.88314940120911</v>
      </c>
    </row>
    <row r="759" spans="1:11">
      <c r="A759">
        <v>757</v>
      </c>
      <c r="B759">
        <v>36.2013714253306</v>
      </c>
      <c r="C759">
        <v>4332.99363469684</v>
      </c>
      <c r="D759">
        <v>0.421294326875778</v>
      </c>
      <c r="E759">
        <v>383.428752999629</v>
      </c>
      <c r="F759">
        <v>33.1537817474252</v>
      </c>
      <c r="G759">
        <v>4759.45888180913</v>
      </c>
      <c r="H759">
        <v>0.99939610338718</v>
      </c>
      <c r="I759">
        <v>0.811147614286497</v>
      </c>
      <c r="J759">
        <v>22.7155224122462</v>
      </c>
      <c r="K759">
        <v>2.88314940120911</v>
      </c>
    </row>
    <row r="760" spans="1:11">
      <c r="A760">
        <v>758</v>
      </c>
      <c r="B760">
        <v>36.2118937168155</v>
      </c>
      <c r="C760">
        <v>4333.30207989604</v>
      </c>
      <c r="D760">
        <v>0.421273838629765</v>
      </c>
      <c r="E760">
        <v>383.455017174169</v>
      </c>
      <c r="F760">
        <v>33.1517550059254</v>
      </c>
      <c r="G760">
        <v>4759.50215436489</v>
      </c>
      <c r="H760">
        <v>0.999436057611054</v>
      </c>
      <c r="I760">
        <v>0.811180040767278</v>
      </c>
      <c r="J760">
        <v>22.7153539130337</v>
      </c>
      <c r="K760">
        <v>2.88314940120911</v>
      </c>
    </row>
    <row r="761" spans="1:11">
      <c r="A761">
        <v>759</v>
      </c>
      <c r="B761">
        <v>36.2022297385336</v>
      </c>
      <c r="C761">
        <v>4333.18457248552</v>
      </c>
      <c r="D761">
        <v>0.421288381026123</v>
      </c>
      <c r="E761">
        <v>383.440673358259</v>
      </c>
      <c r="F761">
        <v>33.1522980514448</v>
      </c>
      <c r="G761">
        <v>4759.15389705277</v>
      </c>
      <c r="H761">
        <v>0.999411300734888</v>
      </c>
      <c r="I761">
        <v>0.81115994820674</v>
      </c>
      <c r="J761">
        <v>22.7158426748555</v>
      </c>
      <c r="K761">
        <v>2.88314940120911</v>
      </c>
    </row>
    <row r="762" spans="1:11">
      <c r="A762">
        <v>760</v>
      </c>
      <c r="B762">
        <v>36.1956120717953</v>
      </c>
      <c r="C762">
        <v>4332.79281939568</v>
      </c>
      <c r="D762">
        <v>0.421275245004995</v>
      </c>
      <c r="E762">
        <v>383.414499723901</v>
      </c>
      <c r="F762">
        <v>33.1551070859699</v>
      </c>
      <c r="G762">
        <v>4759.30971976562</v>
      </c>
      <c r="H762">
        <v>0.999389628243925</v>
      </c>
      <c r="I762">
        <v>0.811142359067185</v>
      </c>
      <c r="J762">
        <v>22.7153403764217</v>
      </c>
      <c r="K762">
        <v>2.88314940120911</v>
      </c>
    </row>
    <row r="763" spans="1:11">
      <c r="A763">
        <v>761</v>
      </c>
      <c r="B763">
        <v>36.2017640920909</v>
      </c>
      <c r="C763">
        <v>4332.64179123736</v>
      </c>
      <c r="D763">
        <v>0.42129651411779</v>
      </c>
      <c r="E763">
        <v>383.407646875274</v>
      </c>
      <c r="F763">
        <v>33.1566305229787</v>
      </c>
      <c r="G763">
        <v>4760.15131724395</v>
      </c>
      <c r="H763">
        <v>0.99936089467809</v>
      </c>
      <c r="I763">
        <v>0.811119039439909</v>
      </c>
      <c r="J763">
        <v>22.7148442762265</v>
      </c>
      <c r="K763">
        <v>2.88314940120911</v>
      </c>
    </row>
    <row r="764" spans="1:11">
      <c r="A764">
        <v>762</v>
      </c>
      <c r="B764">
        <v>36.21199502187</v>
      </c>
      <c r="C764">
        <v>4334.01447239281</v>
      </c>
      <c r="D764">
        <v>0.421283760547996</v>
      </c>
      <c r="E764">
        <v>383.496317293769</v>
      </c>
      <c r="F764">
        <v>33.1462441798784</v>
      </c>
      <c r="G764">
        <v>4758.46550644489</v>
      </c>
      <c r="H764">
        <v>0.999506295348384</v>
      </c>
      <c r="I764">
        <v>0.811237044687159</v>
      </c>
      <c r="J764">
        <v>22.7168395785787</v>
      </c>
      <c r="K764">
        <v>2.88314940120911</v>
      </c>
    </row>
    <row r="765" spans="1:11">
      <c r="A765">
        <v>763</v>
      </c>
      <c r="B765">
        <v>36.2051558065862</v>
      </c>
      <c r="C765">
        <v>4333.48859594281</v>
      </c>
      <c r="D765">
        <v>0.421294172635118</v>
      </c>
      <c r="E765">
        <v>383.4590896327</v>
      </c>
      <c r="F765">
        <v>33.1500649901653</v>
      </c>
      <c r="G765">
        <v>4758.96825341293</v>
      </c>
      <c r="H765">
        <v>0.99944722995033</v>
      </c>
      <c r="I765">
        <v>0.811189107936911</v>
      </c>
      <c r="J765">
        <v>22.7163689544406</v>
      </c>
      <c r="K765">
        <v>2.88314940120911</v>
      </c>
    </row>
    <row r="766" spans="1:11">
      <c r="A766">
        <v>764</v>
      </c>
      <c r="B766">
        <v>36.2053170101429</v>
      </c>
      <c r="C766">
        <v>4332.77087193851</v>
      </c>
      <c r="D766">
        <v>0.42130829075005</v>
      </c>
      <c r="E766">
        <v>383.414789752585</v>
      </c>
      <c r="F766">
        <v>33.1559395866665</v>
      </c>
      <c r="G766">
        <v>4760.29967013382</v>
      </c>
      <c r="H766">
        <v>0.999348616457191</v>
      </c>
      <c r="I766">
        <v>0.811109074593454</v>
      </c>
      <c r="J766">
        <v>22.7151379251536</v>
      </c>
      <c r="K766">
        <v>2.88314940120911</v>
      </c>
    </row>
    <row r="767" spans="1:11">
      <c r="A767">
        <v>765</v>
      </c>
      <c r="B767">
        <v>36.1992063203483</v>
      </c>
      <c r="C767">
        <v>4332.1616571478</v>
      </c>
      <c r="D767">
        <v>0.421294155852504</v>
      </c>
      <c r="E767">
        <v>383.374871267187</v>
      </c>
      <c r="F767">
        <v>33.1605822316897</v>
      </c>
      <c r="G767">
        <v>4760.94193505928</v>
      </c>
      <c r="H767">
        <v>0.999317612603264</v>
      </c>
      <c r="I767">
        <v>0.811083912334982</v>
      </c>
      <c r="J767">
        <v>22.7142703386532</v>
      </c>
      <c r="K767">
        <v>2.88314940120911</v>
      </c>
    </row>
    <row r="768" spans="1:11">
      <c r="A768">
        <v>766</v>
      </c>
      <c r="B768">
        <v>36.196629511785</v>
      </c>
      <c r="C768">
        <v>4331.95213924219</v>
      </c>
      <c r="D768">
        <v>0.421305159684249</v>
      </c>
      <c r="E768">
        <v>383.359575634854</v>
      </c>
      <c r="F768">
        <v>33.1622599940788</v>
      </c>
      <c r="G768">
        <v>4761.23916004092</v>
      </c>
      <c r="H768">
        <v>0.999297935814782</v>
      </c>
      <c r="I768">
        <v>0.81106794292479</v>
      </c>
      <c r="J768">
        <v>22.7141408479153</v>
      </c>
      <c r="K768">
        <v>2.88314940120911</v>
      </c>
    </row>
    <row r="769" spans="1:11">
      <c r="A769">
        <v>767</v>
      </c>
      <c r="B769">
        <v>36.1969635322</v>
      </c>
      <c r="C769">
        <v>4332.01247678796</v>
      </c>
      <c r="D769">
        <v>0.421300167810648</v>
      </c>
      <c r="E769">
        <v>383.36408676808</v>
      </c>
      <c r="F769">
        <v>33.1616625840257</v>
      </c>
      <c r="G769">
        <v>4761.10304638194</v>
      </c>
      <c r="H769">
        <v>0.999300734616032</v>
      </c>
      <c r="I769">
        <v>0.811070214366656</v>
      </c>
      <c r="J769">
        <v>22.7141595018547</v>
      </c>
      <c r="K769">
        <v>2.88314940120911</v>
      </c>
    </row>
    <row r="770" spans="1:11">
      <c r="A770">
        <v>768</v>
      </c>
      <c r="B770">
        <v>36.2056662347881</v>
      </c>
      <c r="C770">
        <v>4332.76001397953</v>
      </c>
      <c r="D770">
        <v>0.421304536752292</v>
      </c>
      <c r="E770">
        <v>383.41383070467</v>
      </c>
      <c r="F770">
        <v>33.1561154415045</v>
      </c>
      <c r="G770">
        <v>4760.35183874964</v>
      </c>
      <c r="H770">
        <v>0.999354192284086</v>
      </c>
      <c r="I770">
        <v>0.811113599897086</v>
      </c>
      <c r="J770">
        <v>22.7151209611051</v>
      </c>
      <c r="K770">
        <v>2.88314940120911</v>
      </c>
    </row>
    <row r="771" spans="1:11">
      <c r="A771">
        <v>769</v>
      </c>
      <c r="B771">
        <v>36.2072957208442</v>
      </c>
      <c r="C771">
        <v>4332.89612666555</v>
      </c>
      <c r="D771">
        <v>0.421311835094367</v>
      </c>
      <c r="E771">
        <v>383.422407648829</v>
      </c>
      <c r="F771">
        <v>33.1550145725763</v>
      </c>
      <c r="G771">
        <v>4760.2718449671</v>
      </c>
      <c r="H771">
        <v>0.999363318647079</v>
      </c>
      <c r="I771">
        <v>0.811121006752158</v>
      </c>
      <c r="J771">
        <v>22.7153351154028</v>
      </c>
      <c r="K771">
        <v>2.88314940120911</v>
      </c>
    </row>
    <row r="772" spans="1:11">
      <c r="A772">
        <v>770</v>
      </c>
      <c r="B772">
        <v>36.1996829485785</v>
      </c>
      <c r="C772">
        <v>4332.10355245387</v>
      </c>
      <c r="D772">
        <v>0.42128698536056</v>
      </c>
      <c r="E772">
        <v>383.37182695183</v>
      </c>
      <c r="F772">
        <v>33.1611523201103</v>
      </c>
      <c r="G772">
        <v>4761.13117038834</v>
      </c>
      <c r="H772">
        <v>0.999341970437062</v>
      </c>
      <c r="I772">
        <v>0.811103680933742</v>
      </c>
      <c r="J772">
        <v>22.7140874577165</v>
      </c>
      <c r="K772">
        <v>2.88314940120911</v>
      </c>
    </row>
    <row r="773" spans="1:11">
      <c r="A773">
        <v>771</v>
      </c>
      <c r="B773">
        <v>36.2080513080619</v>
      </c>
      <c r="C773">
        <v>4332.98963816478</v>
      </c>
      <c r="D773">
        <v>0.421314719417829</v>
      </c>
      <c r="E773">
        <v>383.427681663582</v>
      </c>
      <c r="F773">
        <v>33.1543866661649</v>
      </c>
      <c r="G773">
        <v>4760.27917650489</v>
      </c>
      <c r="H773">
        <v>0.999382358353941</v>
      </c>
      <c r="I773">
        <v>0.811136459160445</v>
      </c>
      <c r="J773">
        <v>22.7155342804838</v>
      </c>
      <c r="K773">
        <v>2.88314940120911</v>
      </c>
    </row>
    <row r="774" spans="1:11">
      <c r="A774">
        <v>772</v>
      </c>
      <c r="B774">
        <v>36.211368194785</v>
      </c>
      <c r="C774">
        <v>4333.36346167148</v>
      </c>
      <c r="D774">
        <v>0.421305132224577</v>
      </c>
      <c r="E774">
        <v>383.453263370724</v>
      </c>
      <c r="F774">
        <v>33.1517172922362</v>
      </c>
      <c r="G774">
        <v>4759.59472069889</v>
      </c>
      <c r="H774">
        <v>0.999376941735503</v>
      </c>
      <c r="I774">
        <v>0.811132062943583</v>
      </c>
      <c r="J774">
        <v>22.7159796202483</v>
      </c>
      <c r="K774">
        <v>2.88314940120911</v>
      </c>
    </row>
    <row r="775" spans="1:11">
      <c r="A775">
        <v>773</v>
      </c>
      <c r="B775">
        <v>36.2059505292927</v>
      </c>
      <c r="C775">
        <v>4332.6127960211</v>
      </c>
      <c r="D775">
        <v>0.421300005493819</v>
      </c>
      <c r="E775">
        <v>383.405118481691</v>
      </c>
      <c r="F775">
        <v>33.1573634210781</v>
      </c>
      <c r="G775">
        <v>4760.55892133492</v>
      </c>
      <c r="H775">
        <v>0.999324298664776</v>
      </c>
      <c r="I775">
        <v>0.811089338600572</v>
      </c>
      <c r="J775">
        <v>22.7148368523231</v>
      </c>
      <c r="K775">
        <v>2.88314940120911</v>
      </c>
    </row>
    <row r="776" spans="1:11">
      <c r="A776">
        <v>774</v>
      </c>
      <c r="B776">
        <v>36.2089594871559</v>
      </c>
      <c r="C776">
        <v>4333.19463722276</v>
      </c>
      <c r="D776">
        <v>0.421301960385538</v>
      </c>
      <c r="E776">
        <v>383.443369792812</v>
      </c>
      <c r="F776">
        <v>33.1527911896083</v>
      </c>
      <c r="G776">
        <v>4759.82004625297</v>
      </c>
      <c r="H776">
        <v>0.999413218062989</v>
      </c>
      <c r="I776">
        <v>0.811161504475125</v>
      </c>
      <c r="J776">
        <v>22.7156215057097</v>
      </c>
      <c r="K776">
        <v>2.88314940120911</v>
      </c>
    </row>
    <row r="777" spans="1:11">
      <c r="A777">
        <v>775</v>
      </c>
      <c r="B777">
        <v>36.2038570271267</v>
      </c>
      <c r="C777">
        <v>4332.52069487122</v>
      </c>
      <c r="D777">
        <v>0.421292352033612</v>
      </c>
      <c r="E777">
        <v>383.399019015399</v>
      </c>
      <c r="F777">
        <v>33.1579985864271</v>
      </c>
      <c r="G777">
        <v>4760.63391447607</v>
      </c>
      <c r="H777">
        <v>0.999344148527912</v>
      </c>
      <c r="I777">
        <v>0.811105448534502</v>
      </c>
      <c r="J777">
        <v>22.7146987900172</v>
      </c>
      <c r="K777">
        <v>2.88314940120911</v>
      </c>
    </row>
    <row r="778" spans="1:11">
      <c r="A778">
        <v>776</v>
      </c>
      <c r="B778">
        <v>36.2005841394345</v>
      </c>
      <c r="C778">
        <v>4331.99157940636</v>
      </c>
      <c r="D778">
        <v>0.421305676090776</v>
      </c>
      <c r="E778">
        <v>383.364968571911</v>
      </c>
      <c r="F778">
        <v>33.1619614132957</v>
      </c>
      <c r="G778">
        <v>4761.33937186196</v>
      </c>
      <c r="H778">
        <v>0.999286244702778</v>
      </c>
      <c r="I778">
        <v>0.811058454608727</v>
      </c>
      <c r="J778">
        <v>22.7139061967206</v>
      </c>
      <c r="K778">
        <v>2.88314940120911</v>
      </c>
    </row>
    <row r="779" spans="1:11">
      <c r="A779">
        <v>777</v>
      </c>
      <c r="B779">
        <v>36.2052112069058</v>
      </c>
      <c r="C779">
        <v>4332.54458214936</v>
      </c>
      <c r="D779">
        <v>0.421307324991682</v>
      </c>
      <c r="E779">
        <v>383.399641428623</v>
      </c>
      <c r="F779">
        <v>33.1578255578133</v>
      </c>
      <c r="G779">
        <v>4760.7091256237</v>
      </c>
      <c r="H779">
        <v>0.999318466620686</v>
      </c>
      <c r="I779">
        <v>0.811084605415725</v>
      </c>
      <c r="J779">
        <v>22.714824836245</v>
      </c>
      <c r="K779">
        <v>2.88314940120911</v>
      </c>
    </row>
    <row r="780" spans="1:11">
      <c r="A780">
        <v>778</v>
      </c>
      <c r="B780">
        <v>36.2019268383829</v>
      </c>
      <c r="C780">
        <v>4332.29766362698</v>
      </c>
      <c r="D780">
        <v>0.421313619972739</v>
      </c>
      <c r="E780">
        <v>383.382928317445</v>
      </c>
      <c r="F780">
        <v>33.1594904204118</v>
      </c>
      <c r="G780">
        <v>4760.86843643506</v>
      </c>
      <c r="H780">
        <v>0.99927893790005</v>
      </c>
      <c r="I780">
        <v>0.811052524349382</v>
      </c>
      <c r="J780">
        <v>22.7145722291946</v>
      </c>
      <c r="K780">
        <v>2.88314940120911</v>
      </c>
    </row>
    <row r="781" spans="1:11">
      <c r="A781">
        <v>779</v>
      </c>
      <c r="B781">
        <v>36.2084407304436</v>
      </c>
      <c r="C781">
        <v>4333.23028026593</v>
      </c>
      <c r="D781">
        <v>0.421297530442433</v>
      </c>
      <c r="E781">
        <v>383.445027417999</v>
      </c>
      <c r="F781">
        <v>33.1523832838825</v>
      </c>
      <c r="G781">
        <v>4759.72343323686</v>
      </c>
      <c r="H781">
        <v>0.999418997848197</v>
      </c>
      <c r="I781">
        <v>0.811166195249219</v>
      </c>
      <c r="J781">
        <v>22.7157280004635</v>
      </c>
      <c r="K781">
        <v>2.88314940120911</v>
      </c>
    </row>
    <row r="782" spans="1:11">
      <c r="A782">
        <v>780</v>
      </c>
      <c r="B782">
        <v>36.2065748170271</v>
      </c>
      <c r="C782">
        <v>4332.897973915</v>
      </c>
      <c r="D782">
        <v>0.421301154492293</v>
      </c>
      <c r="E782">
        <v>383.422999480214</v>
      </c>
      <c r="F782">
        <v>33.1550561905123</v>
      </c>
      <c r="G782">
        <v>4760.19663475627</v>
      </c>
      <c r="H782">
        <v>0.999378538186453</v>
      </c>
      <c r="I782">
        <v>0.81113335873236</v>
      </c>
      <c r="J782">
        <v>22.7152938814526</v>
      </c>
      <c r="K782">
        <v>2.88314940120911</v>
      </c>
    </row>
    <row r="783" spans="1:11">
      <c r="A783">
        <v>781</v>
      </c>
      <c r="B783">
        <v>36.2046519432617</v>
      </c>
      <c r="C783">
        <v>4332.6485642883</v>
      </c>
      <c r="D783">
        <v>0.421300194535368</v>
      </c>
      <c r="E783">
        <v>383.406022618586</v>
      </c>
      <c r="F783">
        <v>33.1570570417888</v>
      </c>
      <c r="G783">
        <v>4760.49285806174</v>
      </c>
      <c r="H783">
        <v>0.999351757205588</v>
      </c>
      <c r="I783">
        <v>0.811111623646658</v>
      </c>
      <c r="J783">
        <v>22.715003368657</v>
      </c>
      <c r="K783">
        <v>2.88314940120911</v>
      </c>
    </row>
    <row r="784" spans="1:11">
      <c r="A784">
        <v>782</v>
      </c>
      <c r="B784">
        <v>36.2076134593985</v>
      </c>
      <c r="C784">
        <v>4332.98316709984</v>
      </c>
      <c r="D784">
        <v>0.421302943466497</v>
      </c>
      <c r="E784">
        <v>383.42823420453</v>
      </c>
      <c r="F784">
        <v>33.1544870130269</v>
      </c>
      <c r="G784">
        <v>4760.1738153773</v>
      </c>
      <c r="H784">
        <v>0.99939210208888</v>
      </c>
      <c r="I784">
        <v>0.811144367043518</v>
      </c>
      <c r="J784">
        <v>22.7154345362149</v>
      </c>
      <c r="K784">
        <v>2.88314940120911</v>
      </c>
    </row>
    <row r="785" spans="1:11">
      <c r="A785">
        <v>783</v>
      </c>
      <c r="B785">
        <v>36.2070912222541</v>
      </c>
      <c r="C785">
        <v>4332.98551630073</v>
      </c>
      <c r="D785">
        <v>0.421302982562832</v>
      </c>
      <c r="E785">
        <v>383.427859725536</v>
      </c>
      <c r="F785">
        <v>33.1545089005354</v>
      </c>
      <c r="G785">
        <v>4760.1394810968</v>
      </c>
      <c r="H785">
        <v>0.999391907891558</v>
      </c>
      <c r="I785">
        <v>0.811144209423974</v>
      </c>
      <c r="J785">
        <v>22.7154848822228</v>
      </c>
      <c r="K785">
        <v>2.88314940120911</v>
      </c>
    </row>
    <row r="786" spans="1:11">
      <c r="A786">
        <v>784</v>
      </c>
      <c r="B786">
        <v>36.2086803880053</v>
      </c>
      <c r="C786">
        <v>4332.98435009867</v>
      </c>
      <c r="D786">
        <v>0.421301430739584</v>
      </c>
      <c r="E786">
        <v>383.429278490066</v>
      </c>
      <c r="F786">
        <v>33.1545125879517</v>
      </c>
      <c r="G786">
        <v>4760.2223421473</v>
      </c>
      <c r="H786">
        <v>0.999391173940674</v>
      </c>
      <c r="I786">
        <v>0.81114361378518</v>
      </c>
      <c r="J786">
        <v>22.7153458564039</v>
      </c>
      <c r="K786">
        <v>2.88314940120911</v>
      </c>
    </row>
    <row r="787" spans="1:11">
      <c r="A787">
        <v>785</v>
      </c>
      <c r="B787">
        <v>36.2075944855138</v>
      </c>
      <c r="C787">
        <v>4333.1003581197</v>
      </c>
      <c r="D787">
        <v>0.42129819263297</v>
      </c>
      <c r="E787">
        <v>383.435869380986</v>
      </c>
      <c r="F787">
        <v>33.1534610586748</v>
      </c>
      <c r="G787">
        <v>4759.92202156275</v>
      </c>
      <c r="H787">
        <v>0.999413461017225</v>
      </c>
      <c r="I787">
        <v>0.811161701662539</v>
      </c>
      <c r="J787">
        <v>22.7156075708594</v>
      </c>
      <c r="K787">
        <v>2.88314940120911</v>
      </c>
    </row>
    <row r="788" spans="1:11">
      <c r="A788">
        <v>786</v>
      </c>
      <c r="B788">
        <v>36.2093092153191</v>
      </c>
      <c r="C788">
        <v>4333.16810464083</v>
      </c>
      <c r="D788">
        <v>0.421304575925223</v>
      </c>
      <c r="E788">
        <v>383.440601290685</v>
      </c>
      <c r="F788">
        <v>33.153109880267</v>
      </c>
      <c r="G788">
        <v>4759.9959399221</v>
      </c>
      <c r="H788">
        <v>0.999412928051616</v>
      </c>
      <c r="I788">
        <v>0.811161269129842</v>
      </c>
      <c r="J788">
        <v>22.7156683223409</v>
      </c>
      <c r="K788">
        <v>2.88314940120911</v>
      </c>
    </row>
    <row r="789" spans="1:11">
      <c r="A789">
        <v>787</v>
      </c>
      <c r="B789">
        <v>36.213367557699</v>
      </c>
      <c r="C789">
        <v>4333.24197631329</v>
      </c>
      <c r="D789">
        <v>0.421295309733722</v>
      </c>
      <c r="E789">
        <v>383.448514971745</v>
      </c>
      <c r="F789">
        <v>33.1526640884548</v>
      </c>
      <c r="G789">
        <v>4760.04963112505</v>
      </c>
      <c r="H789">
        <v>0.999425242422436</v>
      </c>
      <c r="I789">
        <v>0.811171263381518</v>
      </c>
      <c r="J789">
        <v>22.7154764260532</v>
      </c>
      <c r="K789">
        <v>2.88314940120911</v>
      </c>
    </row>
    <row r="790" spans="1:11">
      <c r="A790">
        <v>788</v>
      </c>
      <c r="B790">
        <v>36.2113404123871</v>
      </c>
      <c r="C790">
        <v>4333.25968452674</v>
      </c>
      <c r="D790">
        <v>0.421308897934677</v>
      </c>
      <c r="E790">
        <v>383.446855360887</v>
      </c>
      <c r="F790">
        <v>33.1524859982565</v>
      </c>
      <c r="G790">
        <v>4760.01298271126</v>
      </c>
      <c r="H790">
        <v>0.999418561990815</v>
      </c>
      <c r="I790">
        <v>0.811165841584732</v>
      </c>
      <c r="J790">
        <v>22.7157694667545</v>
      </c>
      <c r="K790">
        <v>2.88314940120911</v>
      </c>
    </row>
    <row r="791" spans="1:11">
      <c r="A791">
        <v>789</v>
      </c>
      <c r="B791">
        <v>36.2133601766711</v>
      </c>
      <c r="C791">
        <v>4333.60580392113</v>
      </c>
      <c r="D791">
        <v>0.42129874177951</v>
      </c>
      <c r="E791">
        <v>383.469729187371</v>
      </c>
      <c r="F791">
        <v>33.1498423785793</v>
      </c>
      <c r="G791">
        <v>4759.50620430967</v>
      </c>
      <c r="H791">
        <v>0.999462420398417</v>
      </c>
      <c r="I791">
        <v>0.811201436483834</v>
      </c>
      <c r="J791">
        <v>22.7162231826389</v>
      </c>
      <c r="K791">
        <v>2.88314940120911</v>
      </c>
    </row>
    <row r="792" spans="1:11">
      <c r="A792">
        <v>790</v>
      </c>
      <c r="B792">
        <v>36.2120165945716</v>
      </c>
      <c r="C792">
        <v>4333.42828557601</v>
      </c>
      <c r="D792">
        <v>0.421298791371464</v>
      </c>
      <c r="E792">
        <v>383.458850914106</v>
      </c>
      <c r="F792">
        <v>33.1511761935576</v>
      </c>
      <c r="G792">
        <v>4759.68349753564</v>
      </c>
      <c r="H792">
        <v>0.999444053180135</v>
      </c>
      <c r="I792">
        <v>0.81118652988972</v>
      </c>
      <c r="J792">
        <v>22.7159193228307</v>
      </c>
      <c r="K792">
        <v>2.88314940120911</v>
      </c>
    </row>
    <row r="793" spans="1:11">
      <c r="A793">
        <v>791</v>
      </c>
      <c r="B793">
        <v>36.2143887900221</v>
      </c>
      <c r="C793">
        <v>4333.98812076878</v>
      </c>
      <c r="D793">
        <v>0.421297800555963</v>
      </c>
      <c r="E793">
        <v>383.493114303775</v>
      </c>
      <c r="F793">
        <v>33.1468392456061</v>
      </c>
      <c r="G793">
        <v>4758.92769745726</v>
      </c>
      <c r="H793">
        <v>0.999507706134003</v>
      </c>
      <c r="I793">
        <v>0.811238189770382</v>
      </c>
      <c r="J793">
        <v>22.7168961618603</v>
      </c>
      <c r="K793">
        <v>2.88314940120911</v>
      </c>
    </row>
    <row r="794" spans="1:11">
      <c r="A794">
        <v>792</v>
      </c>
      <c r="B794">
        <v>36.2137233029553</v>
      </c>
      <c r="C794">
        <v>4333.77394630173</v>
      </c>
      <c r="D794">
        <v>0.421297374870334</v>
      </c>
      <c r="E794">
        <v>383.479868476274</v>
      </c>
      <c r="F794">
        <v>33.1485258584675</v>
      </c>
      <c r="G794">
        <v>4759.22513644082</v>
      </c>
      <c r="H794">
        <v>0.999476237286189</v>
      </c>
      <c r="I794">
        <v>0.811212650050911</v>
      </c>
      <c r="J794">
        <v>22.716540535315</v>
      </c>
      <c r="K794">
        <v>2.88314940120911</v>
      </c>
    </row>
    <row r="795" spans="1:11">
      <c r="A795">
        <v>793</v>
      </c>
      <c r="B795">
        <v>36.2121776299603</v>
      </c>
      <c r="C795">
        <v>4333.51678280332</v>
      </c>
      <c r="D795">
        <v>0.421302961822027</v>
      </c>
      <c r="E795">
        <v>383.463520354348</v>
      </c>
      <c r="F795">
        <v>33.1505577722802</v>
      </c>
      <c r="G795">
        <v>4759.62262814861</v>
      </c>
      <c r="H795">
        <v>0.999458671888531</v>
      </c>
      <c r="I795">
        <v>0.811198394260417</v>
      </c>
      <c r="J795">
        <v>22.7161411320117</v>
      </c>
      <c r="K795">
        <v>2.88314940120911</v>
      </c>
    </row>
    <row r="796" spans="1:11">
      <c r="A796">
        <v>794</v>
      </c>
      <c r="B796">
        <v>36.2138650100823</v>
      </c>
      <c r="C796">
        <v>4333.50267297226</v>
      </c>
      <c r="D796">
        <v>0.421303619530827</v>
      </c>
      <c r="E796">
        <v>383.463159363974</v>
      </c>
      <c r="F796">
        <v>33.1507309828305</v>
      </c>
      <c r="G796">
        <v>4759.7722046982</v>
      </c>
      <c r="H796">
        <v>0.999447258250016</v>
      </c>
      <c r="I796">
        <v>0.811189131109417</v>
      </c>
      <c r="J796">
        <v>22.7160592468588</v>
      </c>
      <c r="K796">
        <v>2.88314940120911</v>
      </c>
    </row>
    <row r="797" spans="1:11">
      <c r="A797">
        <v>795</v>
      </c>
      <c r="B797">
        <v>36.2105910298514</v>
      </c>
      <c r="C797">
        <v>4333.53230963658</v>
      </c>
      <c r="D797">
        <v>0.42130101543438</v>
      </c>
      <c r="E797">
        <v>383.463884849324</v>
      </c>
      <c r="F797">
        <v>33.1502674860962</v>
      </c>
      <c r="G797">
        <v>4759.46184002082</v>
      </c>
      <c r="H797">
        <v>0.999459766010964</v>
      </c>
      <c r="I797">
        <v>0.811199282189779</v>
      </c>
      <c r="J797">
        <v>22.7162211529451</v>
      </c>
      <c r="K797">
        <v>2.88314940120911</v>
      </c>
    </row>
    <row r="798" spans="1:11">
      <c r="A798">
        <v>796</v>
      </c>
      <c r="B798">
        <v>36.2104934904363</v>
      </c>
      <c r="C798">
        <v>4333.32078354366</v>
      </c>
      <c r="D798">
        <v>0.42129175481304</v>
      </c>
      <c r="E798">
        <v>383.451048329818</v>
      </c>
      <c r="F798">
        <v>33.1520192280899</v>
      </c>
      <c r="G798">
        <v>4759.80379331809</v>
      </c>
      <c r="H798">
        <v>0.999447735106002</v>
      </c>
      <c r="I798">
        <v>0.811189518121285</v>
      </c>
      <c r="J798">
        <v>22.7158175947967</v>
      </c>
      <c r="K798">
        <v>2.88314940120911</v>
      </c>
    </row>
    <row r="799" spans="1:11">
      <c r="A799">
        <v>797</v>
      </c>
      <c r="B799">
        <v>36.2164437822731</v>
      </c>
      <c r="C799">
        <v>4334.00593802839</v>
      </c>
      <c r="D799">
        <v>0.421299290298139</v>
      </c>
      <c r="E799">
        <v>383.495894818917</v>
      </c>
      <c r="F799">
        <v>33.1468394592373</v>
      </c>
      <c r="G799">
        <v>4758.96393630479</v>
      </c>
      <c r="H799">
        <v>0.999486749877578</v>
      </c>
      <c r="I799">
        <v>0.811221181909971</v>
      </c>
      <c r="J799">
        <v>22.7167915238733</v>
      </c>
      <c r="K799">
        <v>2.88314940120911</v>
      </c>
    </row>
    <row r="800" spans="1:11">
      <c r="A800">
        <v>798</v>
      </c>
      <c r="B800">
        <v>36.2173000263396</v>
      </c>
      <c r="C800">
        <v>4334.08335463808</v>
      </c>
      <c r="D800">
        <v>0.421304054983272</v>
      </c>
      <c r="E800">
        <v>383.500694125666</v>
      </c>
      <c r="F800">
        <v>33.1462314562994</v>
      </c>
      <c r="G800">
        <v>4758.87473763984</v>
      </c>
      <c r="H800">
        <v>0.999478977297014</v>
      </c>
      <c r="I800">
        <v>0.811214873749105</v>
      </c>
      <c r="J800">
        <v>22.7169347052827</v>
      </c>
      <c r="K800">
        <v>2.88314940120911</v>
      </c>
    </row>
    <row r="801" spans="1:11">
      <c r="A801">
        <v>799</v>
      </c>
      <c r="B801">
        <v>36.2129425442366</v>
      </c>
      <c r="C801">
        <v>4333.67412061802</v>
      </c>
      <c r="D801">
        <v>0.421294679921664</v>
      </c>
      <c r="E801">
        <v>383.474340260261</v>
      </c>
      <c r="F801">
        <v>33.1492863724335</v>
      </c>
      <c r="G801">
        <v>4759.27995695547</v>
      </c>
      <c r="H801">
        <v>0.999463298316039</v>
      </c>
      <c r="I801">
        <v>0.811202148934018</v>
      </c>
      <c r="J801">
        <v>22.7163195265431</v>
      </c>
      <c r="K801">
        <v>2.88314940120911</v>
      </c>
    </row>
    <row r="802" spans="1:11">
      <c r="A802">
        <v>800</v>
      </c>
      <c r="B802">
        <v>36.2143636953954</v>
      </c>
      <c r="C802">
        <v>4333.88300985511</v>
      </c>
      <c r="D802">
        <v>0.421294093917781</v>
      </c>
      <c r="E802">
        <v>383.487931770571</v>
      </c>
      <c r="F802">
        <v>33.1476926368451</v>
      </c>
      <c r="G802">
        <v>4759.01437703023</v>
      </c>
      <c r="H802">
        <v>0.999485474720838</v>
      </c>
      <c r="I802">
        <v>0.811220147005162</v>
      </c>
      <c r="J802">
        <v>22.7166192578898</v>
      </c>
      <c r="K802">
        <v>2.88314940120911</v>
      </c>
    </row>
    <row r="803" spans="1:11">
      <c r="A803">
        <v>801</v>
      </c>
      <c r="B803">
        <v>36.2116718553314</v>
      </c>
      <c r="C803">
        <v>4333.53987935248</v>
      </c>
      <c r="D803">
        <v>0.42129070490786</v>
      </c>
      <c r="E803">
        <v>383.466623919426</v>
      </c>
      <c r="F803">
        <v>33.1502770268009</v>
      </c>
      <c r="G803">
        <v>4759.40631726443</v>
      </c>
      <c r="H803">
        <v>0.999465128871525</v>
      </c>
      <c r="I803">
        <v>0.811203634628764</v>
      </c>
      <c r="J803">
        <v>22.7160272828602</v>
      </c>
      <c r="K803">
        <v>2.88314940120911</v>
      </c>
    </row>
    <row r="804" spans="1:11">
      <c r="A804">
        <v>802</v>
      </c>
      <c r="B804">
        <v>36.2101006213349</v>
      </c>
      <c r="C804">
        <v>4333.42337345955</v>
      </c>
      <c r="D804">
        <v>0.421289011684083</v>
      </c>
      <c r="E804">
        <v>383.458892722482</v>
      </c>
      <c r="F804">
        <v>33.151121570057</v>
      </c>
      <c r="G804">
        <v>4759.51063020167</v>
      </c>
      <c r="H804">
        <v>0.999461488535605</v>
      </c>
      <c r="I804">
        <v>0.811200680190637</v>
      </c>
      <c r="J804">
        <v>22.7158741416078</v>
      </c>
      <c r="K804">
        <v>2.88314940120911</v>
      </c>
    </row>
    <row r="805" spans="1:11">
      <c r="A805">
        <v>803</v>
      </c>
      <c r="B805">
        <v>36.2080314391564</v>
      </c>
      <c r="C805">
        <v>4333.14608553064</v>
      </c>
      <c r="D805">
        <v>0.421278130942086</v>
      </c>
      <c r="E805">
        <v>383.441892866286</v>
      </c>
      <c r="F805">
        <v>33.1532857358854</v>
      </c>
      <c r="G805">
        <v>4759.75972752812</v>
      </c>
      <c r="H805">
        <v>0.999435267654473</v>
      </c>
      <c r="I805">
        <v>0.811179399653256</v>
      </c>
      <c r="J805">
        <v>22.7153868260385</v>
      </c>
      <c r="K805">
        <v>2.88314940120911</v>
      </c>
    </row>
    <row r="806" spans="1:11">
      <c r="A806">
        <v>804</v>
      </c>
      <c r="B806">
        <v>36.2111680419805</v>
      </c>
      <c r="C806">
        <v>4333.65413316451</v>
      </c>
      <c r="D806">
        <v>0.42128588143651</v>
      </c>
      <c r="E806">
        <v>383.474150581849</v>
      </c>
      <c r="F806">
        <v>33.1492912086856</v>
      </c>
      <c r="G806">
        <v>4759.17861616208</v>
      </c>
      <c r="H806">
        <v>0.999495476124513</v>
      </c>
      <c r="I806">
        <v>0.811228264075287</v>
      </c>
      <c r="J806">
        <v>22.7161797557688</v>
      </c>
      <c r="K806">
        <v>2.88314940120911</v>
      </c>
    </row>
    <row r="807" spans="1:11">
      <c r="A807">
        <v>805</v>
      </c>
      <c r="B807">
        <v>36.2105655755204</v>
      </c>
      <c r="C807">
        <v>4333.56497128698</v>
      </c>
      <c r="D807">
        <v>0.421281238908097</v>
      </c>
      <c r="E807">
        <v>383.468644977362</v>
      </c>
      <c r="F807">
        <v>33.1499370244465</v>
      </c>
      <c r="G807">
        <v>4759.28208336479</v>
      </c>
      <c r="H807">
        <v>0.999489546832808</v>
      </c>
      <c r="I807">
        <v>0.81122345194753</v>
      </c>
      <c r="J807">
        <v>22.7160152119485</v>
      </c>
      <c r="K807">
        <v>2.88314940120911</v>
      </c>
    </row>
    <row r="808" spans="1:11">
      <c r="A808">
        <v>806</v>
      </c>
      <c r="B808">
        <v>36.2102359649681</v>
      </c>
      <c r="C808">
        <v>4333.44430544343</v>
      </c>
      <c r="D808">
        <v>0.421289452419633</v>
      </c>
      <c r="E808">
        <v>383.460014282787</v>
      </c>
      <c r="F808">
        <v>33.1509932623484</v>
      </c>
      <c r="G808">
        <v>4759.51831570645</v>
      </c>
      <c r="H808">
        <v>0.999466968356803</v>
      </c>
      <c r="I808">
        <v>0.811205127550711</v>
      </c>
      <c r="J808">
        <v>22.7159237070091</v>
      </c>
      <c r="K808">
        <v>2.88314940120911</v>
      </c>
    </row>
    <row r="809" spans="1:11">
      <c r="A809">
        <v>807</v>
      </c>
      <c r="B809">
        <v>36.2124182206606</v>
      </c>
      <c r="C809">
        <v>4333.65561422416</v>
      </c>
      <c r="D809">
        <v>0.421299734974038</v>
      </c>
      <c r="E809">
        <v>383.473074263127</v>
      </c>
      <c r="F809">
        <v>33.1493112413213</v>
      </c>
      <c r="G809">
        <v>4759.40983497202</v>
      </c>
      <c r="H809">
        <v>0.999489731421942</v>
      </c>
      <c r="I809">
        <v>0.811223601800295</v>
      </c>
      <c r="J809">
        <v>22.7162753080192</v>
      </c>
      <c r="K809">
        <v>2.88314940120911</v>
      </c>
    </row>
    <row r="810" spans="1:11">
      <c r="A810">
        <v>808</v>
      </c>
      <c r="B810">
        <v>36.2133330661792</v>
      </c>
      <c r="C810">
        <v>4333.77641848923</v>
      </c>
      <c r="D810">
        <v>0.421305805700179</v>
      </c>
      <c r="E810">
        <v>383.48055610939</v>
      </c>
      <c r="F810">
        <v>33.1483613895307</v>
      </c>
      <c r="G810">
        <v>4759.26815634346</v>
      </c>
      <c r="H810">
        <v>0.999494955121497</v>
      </c>
      <c r="I810">
        <v>0.811227841277684</v>
      </c>
      <c r="J810">
        <v>22.7164878227737</v>
      </c>
      <c r="K810">
        <v>2.88314940120911</v>
      </c>
    </row>
    <row r="811" spans="1:11">
      <c r="A811">
        <v>809</v>
      </c>
      <c r="B811">
        <v>36.2136923238182</v>
      </c>
      <c r="C811">
        <v>4333.89568499493</v>
      </c>
      <c r="D811">
        <v>0.42129082558264</v>
      </c>
      <c r="E811">
        <v>383.489187868195</v>
      </c>
      <c r="F811">
        <v>33.1474544811381</v>
      </c>
      <c r="G811">
        <v>4759.118283639</v>
      </c>
      <c r="H811">
        <v>0.999539387380569</v>
      </c>
      <c r="I811">
        <v>0.811263901970934</v>
      </c>
      <c r="J811">
        <v>22.7165582984985</v>
      </c>
      <c r="K811">
        <v>2.88314940120911</v>
      </c>
    </row>
    <row r="812" spans="1:11">
      <c r="A812">
        <v>810</v>
      </c>
      <c r="B812">
        <v>36.2129824308712</v>
      </c>
      <c r="C812">
        <v>4333.69818063902</v>
      </c>
      <c r="D812">
        <v>0.42130137802445</v>
      </c>
      <c r="E812">
        <v>383.476226964505</v>
      </c>
      <c r="F812">
        <v>33.1489391584966</v>
      </c>
      <c r="G812">
        <v>4759.36705921198</v>
      </c>
      <c r="H812">
        <v>0.999490864071146</v>
      </c>
      <c r="I812">
        <v>0.811224521037212</v>
      </c>
      <c r="J812">
        <v>22.716304989139</v>
      </c>
      <c r="K812">
        <v>2.88314940120911</v>
      </c>
    </row>
    <row r="813" spans="1:11">
      <c r="A813">
        <v>811</v>
      </c>
      <c r="B813">
        <v>36.2119581714744</v>
      </c>
      <c r="C813">
        <v>4333.67969502466</v>
      </c>
      <c r="D813">
        <v>0.421300230581721</v>
      </c>
      <c r="E813">
        <v>383.474701260128</v>
      </c>
      <c r="F813">
        <v>33.1490840696677</v>
      </c>
      <c r="G813">
        <v>4759.32024617861</v>
      </c>
      <c r="H813">
        <v>0.999490977580607</v>
      </c>
      <c r="I813">
        <v>0.811224613144099</v>
      </c>
      <c r="J813">
        <v>22.7163077002899</v>
      </c>
      <c r="K813">
        <v>2.88314940120911</v>
      </c>
    </row>
    <row r="814" spans="1:11">
      <c r="A814">
        <v>812</v>
      </c>
      <c r="B814">
        <v>36.2109867702618</v>
      </c>
      <c r="C814">
        <v>4333.7169112601</v>
      </c>
      <c r="D814">
        <v>0.421300510482557</v>
      </c>
      <c r="E814">
        <v>383.476364573668</v>
      </c>
      <c r="F814">
        <v>33.1487147149296</v>
      </c>
      <c r="G814">
        <v>4759.19343310444</v>
      </c>
      <c r="H814">
        <v>0.999497719717373</v>
      </c>
      <c r="I814">
        <v>0.811230084953798</v>
      </c>
      <c r="J814">
        <v>22.7164363060552</v>
      </c>
      <c r="K814">
        <v>2.88314940120911</v>
      </c>
    </row>
    <row r="815" spans="1:11">
      <c r="A815">
        <v>813</v>
      </c>
      <c r="B815">
        <v>36.2148241677234</v>
      </c>
      <c r="C815">
        <v>4333.74732918554</v>
      </c>
      <c r="D815">
        <v>0.421288198222704</v>
      </c>
      <c r="E815">
        <v>383.481844208567</v>
      </c>
      <c r="F815">
        <v>33.1485949328768</v>
      </c>
      <c r="G815">
        <v>4759.28289220224</v>
      </c>
      <c r="H815">
        <v>0.999509318395543</v>
      </c>
      <c r="I815">
        <v>0.81123949836762</v>
      </c>
      <c r="J815">
        <v>22.7161443731918</v>
      </c>
      <c r="K815">
        <v>2.88314940120911</v>
      </c>
    </row>
    <row r="816" spans="1:11">
      <c r="A816">
        <v>814</v>
      </c>
      <c r="B816">
        <v>36.2178570611743</v>
      </c>
      <c r="C816">
        <v>4334.02122943111</v>
      </c>
      <c r="D816">
        <v>0.421289564957268</v>
      </c>
      <c r="E816">
        <v>383.500583673144</v>
      </c>
      <c r="F816">
        <v>33.146512173213</v>
      </c>
      <c r="G816">
        <v>4759.05020281772</v>
      </c>
      <c r="H816">
        <v>0.999541720898328</v>
      </c>
      <c r="I816">
        <v>0.811265795837835</v>
      </c>
      <c r="J816">
        <v>22.716445131532</v>
      </c>
      <c r="K816">
        <v>2.88314940120911</v>
      </c>
    </row>
    <row r="817" spans="1:11">
      <c r="A817">
        <v>815</v>
      </c>
      <c r="B817">
        <v>36.2125594320866</v>
      </c>
      <c r="C817">
        <v>4333.31792452265</v>
      </c>
      <c r="D817">
        <v>0.421280350030268</v>
      </c>
      <c r="E817">
        <v>383.455108916888</v>
      </c>
      <c r="F817">
        <v>33.1519355287501</v>
      </c>
      <c r="G817">
        <v>4759.75878609726</v>
      </c>
      <c r="H817">
        <v>0.99946095775271</v>
      </c>
      <c r="I817">
        <v>0.811200249510988</v>
      </c>
      <c r="J817">
        <v>22.7154239742253</v>
      </c>
      <c r="K817">
        <v>2.88314940120911</v>
      </c>
    </row>
    <row r="818" spans="1:11">
      <c r="A818">
        <v>816</v>
      </c>
      <c r="B818">
        <v>36.217327621903</v>
      </c>
      <c r="C818">
        <v>4333.95294516641</v>
      </c>
      <c r="D818">
        <v>0.421291834434182</v>
      </c>
      <c r="E818">
        <v>383.495661454824</v>
      </c>
      <c r="F818">
        <v>33.1470944615379</v>
      </c>
      <c r="G818">
        <v>4759.13978027398</v>
      </c>
      <c r="H818">
        <v>0.999530043608636</v>
      </c>
      <c r="I818">
        <v>0.811256318698184</v>
      </c>
      <c r="J818">
        <v>22.7163966728928</v>
      </c>
      <c r="K818">
        <v>2.88314940120911</v>
      </c>
    </row>
    <row r="819" spans="1:11">
      <c r="A819">
        <v>817</v>
      </c>
      <c r="B819">
        <v>36.2141926989222</v>
      </c>
      <c r="C819">
        <v>4333.53229763808</v>
      </c>
      <c r="D819">
        <v>0.421285667698939</v>
      </c>
      <c r="E819">
        <v>383.468425464487</v>
      </c>
      <c r="F819">
        <v>33.1502812107321</v>
      </c>
      <c r="G819">
        <v>4759.61456781104</v>
      </c>
      <c r="H819">
        <v>0.999495977825698</v>
      </c>
      <c r="I819">
        <v>0.811228671387886</v>
      </c>
      <c r="J819">
        <v>22.7157735191428</v>
      </c>
      <c r="K819">
        <v>2.88314940120911</v>
      </c>
    </row>
    <row r="820" spans="1:11">
      <c r="A820">
        <v>818</v>
      </c>
      <c r="B820">
        <v>36.2152756319925</v>
      </c>
      <c r="C820">
        <v>4333.75503270651</v>
      </c>
      <c r="D820">
        <v>0.421288362975965</v>
      </c>
      <c r="E820">
        <v>383.4825172435</v>
      </c>
      <c r="F820">
        <v>33.1485816581786</v>
      </c>
      <c r="G820">
        <v>4759.3034167605</v>
      </c>
      <c r="H820">
        <v>0.999510801059408</v>
      </c>
      <c r="I820">
        <v>0.811240701690076</v>
      </c>
      <c r="J820">
        <v>22.7161407132855</v>
      </c>
      <c r="K820">
        <v>2.88314940120911</v>
      </c>
    </row>
    <row r="821" spans="1:11">
      <c r="A821">
        <v>819</v>
      </c>
      <c r="B821">
        <v>36.2104757595678</v>
      </c>
      <c r="C821">
        <v>4333.4979391694</v>
      </c>
      <c r="D821">
        <v>0.421288381407387</v>
      </c>
      <c r="E821">
        <v>383.46467662967</v>
      </c>
      <c r="F821">
        <v>33.1504041313782</v>
      </c>
      <c r="G821">
        <v>4759.44201912624</v>
      </c>
      <c r="H821">
        <v>0.99949875449202</v>
      </c>
      <c r="I821">
        <v>0.811230924840811</v>
      </c>
      <c r="J821">
        <v>22.7158797769309</v>
      </c>
      <c r="K821">
        <v>2.88314940120911</v>
      </c>
    </row>
    <row r="822" spans="1:11">
      <c r="A822">
        <v>820</v>
      </c>
      <c r="B822">
        <v>36.2087238436674</v>
      </c>
      <c r="C822">
        <v>4333.21387120556</v>
      </c>
      <c r="D822">
        <v>0.421290730694353</v>
      </c>
      <c r="E822">
        <v>383.44648715451</v>
      </c>
      <c r="F822">
        <v>33.1525770436247</v>
      </c>
      <c r="G822">
        <v>4759.81301035699</v>
      </c>
      <c r="H822">
        <v>0.999465905390326</v>
      </c>
      <c r="I822">
        <v>0.811204264943695</v>
      </c>
      <c r="J822">
        <v>22.715454187569</v>
      </c>
      <c r="K822">
        <v>2.88314940120911</v>
      </c>
    </row>
    <row r="823" spans="1:11">
      <c r="A823">
        <v>821</v>
      </c>
      <c r="B823">
        <v>36.2075207220883</v>
      </c>
      <c r="C823">
        <v>4333.38663067582</v>
      </c>
      <c r="D823">
        <v>0.421289014447246</v>
      </c>
      <c r="E823">
        <v>383.45610463765</v>
      </c>
      <c r="F823">
        <v>33.1511250868842</v>
      </c>
      <c r="G823">
        <v>4759.43505578174</v>
      </c>
      <c r="H823">
        <v>0.999493872197289</v>
      </c>
      <c r="I823">
        <v>0.811226962415123</v>
      </c>
      <c r="J823">
        <v>22.71584120126</v>
      </c>
      <c r="K823">
        <v>2.88314940120911</v>
      </c>
    </row>
    <row r="824" spans="1:11">
      <c r="A824">
        <v>822</v>
      </c>
      <c r="B824">
        <v>36.2074772410258</v>
      </c>
      <c r="C824">
        <v>4333.1893814336</v>
      </c>
      <c r="D824">
        <v>0.42129274692881</v>
      </c>
      <c r="E824">
        <v>383.444025495208</v>
      </c>
      <c r="F824">
        <v>33.1527124646675</v>
      </c>
      <c r="G824">
        <v>4759.81435436028</v>
      </c>
      <c r="H824">
        <v>0.999474145236525</v>
      </c>
      <c r="I824">
        <v>0.81121095231867</v>
      </c>
      <c r="J824">
        <v>22.7154850463989</v>
      </c>
      <c r="K824">
        <v>2.88314940120911</v>
      </c>
    </row>
    <row r="825" spans="1:11">
      <c r="A825">
        <v>823</v>
      </c>
      <c r="B825">
        <v>36.2062782392858</v>
      </c>
      <c r="C825">
        <v>4333.19268607249</v>
      </c>
      <c r="D825">
        <v>0.421286744713112</v>
      </c>
      <c r="E825">
        <v>383.44321727328</v>
      </c>
      <c r="F825">
        <v>33.1526960382146</v>
      </c>
      <c r="G825">
        <v>4759.72447113817</v>
      </c>
      <c r="H825">
        <v>0.999479450536538</v>
      </c>
      <c r="I825">
        <v>0.811215258006359</v>
      </c>
      <c r="J825">
        <v>22.7155782977256</v>
      </c>
      <c r="K825">
        <v>2.88314940120911</v>
      </c>
    </row>
    <row r="826" spans="1:11">
      <c r="A826">
        <v>824</v>
      </c>
      <c r="B826">
        <v>36.2104656639843</v>
      </c>
      <c r="C826">
        <v>4333.67667724086</v>
      </c>
      <c r="D826">
        <v>0.421296789066543</v>
      </c>
      <c r="E826">
        <v>383.475062374645</v>
      </c>
      <c r="F826">
        <v>33.1489060966379</v>
      </c>
      <c r="G826">
        <v>4759.13263754049</v>
      </c>
      <c r="H826">
        <v>0.999506505710078</v>
      </c>
      <c r="I826">
        <v>0.811237215574669</v>
      </c>
      <c r="J826">
        <v>22.7162603854262</v>
      </c>
      <c r="K826">
        <v>2.88314940120911</v>
      </c>
    </row>
    <row r="827" spans="1:11">
      <c r="A827">
        <v>825</v>
      </c>
      <c r="B827">
        <v>36.2053000924002</v>
      </c>
      <c r="C827">
        <v>4333.17594824417</v>
      </c>
      <c r="D827">
        <v>0.421287780357017</v>
      </c>
      <c r="E827">
        <v>383.442042385033</v>
      </c>
      <c r="F827">
        <v>33.1526567017675</v>
      </c>
      <c r="G827">
        <v>4759.60093433718</v>
      </c>
      <c r="H827">
        <v>0.999463241699218</v>
      </c>
      <c r="I827">
        <v>0.811202103066889</v>
      </c>
      <c r="J827">
        <v>22.7155814073851</v>
      </c>
      <c r="K827">
        <v>2.88314940120911</v>
      </c>
    </row>
    <row r="828" spans="1:11">
      <c r="A828">
        <v>826</v>
      </c>
      <c r="B828">
        <v>36.2094562573158</v>
      </c>
      <c r="C828">
        <v>4333.62814238484</v>
      </c>
      <c r="D828">
        <v>0.421289491940661</v>
      </c>
      <c r="E828">
        <v>383.471179876456</v>
      </c>
      <c r="F828">
        <v>33.1493155086657</v>
      </c>
      <c r="G828">
        <v>4759.18277451222</v>
      </c>
      <c r="H828">
        <v>0.999516185783745</v>
      </c>
      <c r="I828">
        <v>0.811245071824245</v>
      </c>
      <c r="J828">
        <v>22.7162341689043</v>
      </c>
      <c r="K828">
        <v>2.88314940120911</v>
      </c>
    </row>
    <row r="829" spans="1:11">
      <c r="A829">
        <v>827</v>
      </c>
      <c r="B829">
        <v>36.2105382928717</v>
      </c>
      <c r="C829">
        <v>4333.72127298822</v>
      </c>
      <c r="D829">
        <v>0.42129019932783</v>
      </c>
      <c r="E829">
        <v>383.47840488947</v>
      </c>
      <c r="F829">
        <v>33.1486437425423</v>
      </c>
      <c r="G829">
        <v>4759.00680459149</v>
      </c>
      <c r="H829">
        <v>0.999514457113198</v>
      </c>
      <c r="I829">
        <v>0.811243668827192</v>
      </c>
      <c r="J829">
        <v>22.7162770164021</v>
      </c>
      <c r="K829">
        <v>2.88314940120911</v>
      </c>
    </row>
    <row r="830" spans="1:11">
      <c r="A830">
        <v>828</v>
      </c>
      <c r="B830">
        <v>36.2067479079809</v>
      </c>
      <c r="C830">
        <v>4333.23745836048</v>
      </c>
      <c r="D830">
        <v>0.421290497615306</v>
      </c>
      <c r="E830">
        <v>383.446353103836</v>
      </c>
      <c r="F830">
        <v>33.1522729261817</v>
      </c>
      <c r="G830">
        <v>4759.66318911213</v>
      </c>
      <c r="H830">
        <v>0.999479782778515</v>
      </c>
      <c r="I830">
        <v>0.811215527648174</v>
      </c>
      <c r="J830">
        <v>22.715627581283</v>
      </c>
      <c r="K830">
        <v>2.88314940120911</v>
      </c>
    </row>
    <row r="831" spans="1:11">
      <c r="A831">
        <v>829</v>
      </c>
      <c r="B831">
        <v>36.2080667050049</v>
      </c>
      <c r="C831">
        <v>4333.51490477621</v>
      </c>
      <c r="D831">
        <v>0.42128419170474</v>
      </c>
      <c r="E831">
        <v>383.464572556393</v>
      </c>
      <c r="F831">
        <v>33.1501356495016</v>
      </c>
      <c r="G831">
        <v>4759.2715226081</v>
      </c>
      <c r="H831">
        <v>0.999523811609597</v>
      </c>
      <c r="I831">
        <v>0.811251260882581</v>
      </c>
      <c r="J831">
        <v>22.7160026736223</v>
      </c>
      <c r="K831">
        <v>2.88314940120911</v>
      </c>
    </row>
    <row r="832" spans="1:11">
      <c r="A832">
        <v>830</v>
      </c>
      <c r="B832">
        <v>36.2085868741002</v>
      </c>
      <c r="C832">
        <v>4333.52786808668</v>
      </c>
      <c r="D832">
        <v>0.421294469500049</v>
      </c>
      <c r="E832">
        <v>383.464614671478</v>
      </c>
      <c r="F832">
        <v>33.1500307947288</v>
      </c>
      <c r="G832">
        <v>4759.30699447386</v>
      </c>
      <c r="H832">
        <v>0.999504601228292</v>
      </c>
      <c r="I832">
        <v>0.811235669954355</v>
      </c>
      <c r="J832">
        <v>22.716104896708</v>
      </c>
      <c r="K832">
        <v>2.88314940120911</v>
      </c>
    </row>
    <row r="833" spans="1:11">
      <c r="A833">
        <v>831</v>
      </c>
      <c r="B833">
        <v>36.20605437152</v>
      </c>
      <c r="C833">
        <v>4333.23150656706</v>
      </c>
      <c r="D833">
        <v>0.421282339874481</v>
      </c>
      <c r="E833">
        <v>383.445643643162</v>
      </c>
      <c r="F833">
        <v>33.152341116173</v>
      </c>
      <c r="G833">
        <v>4759.56922839594</v>
      </c>
      <c r="H833">
        <v>0.999475861877991</v>
      </c>
      <c r="I833">
        <v>0.811212345449902</v>
      </c>
      <c r="J833">
        <v>22.7156557076638</v>
      </c>
      <c r="K833">
        <v>2.88314940120911</v>
      </c>
    </row>
    <row r="834" spans="1:11">
      <c r="A834">
        <v>832</v>
      </c>
      <c r="B834">
        <v>36.2071409780454</v>
      </c>
      <c r="C834">
        <v>4333.41317903067</v>
      </c>
      <c r="D834">
        <v>0.421284734793954</v>
      </c>
      <c r="E834">
        <v>383.458021376897</v>
      </c>
      <c r="F834">
        <v>33.1508550209526</v>
      </c>
      <c r="G834">
        <v>4759.36010729097</v>
      </c>
      <c r="H834">
        <v>0.999506447380875</v>
      </c>
      <c r="I834">
        <v>0.811237168278511</v>
      </c>
      <c r="J834">
        <v>22.7158562537376</v>
      </c>
      <c r="K834">
        <v>2.88314940120911</v>
      </c>
    </row>
    <row r="835" spans="1:11">
      <c r="A835">
        <v>833</v>
      </c>
      <c r="B835">
        <v>36.2089810162427</v>
      </c>
      <c r="C835">
        <v>4333.58450758439</v>
      </c>
      <c r="D835">
        <v>0.421280577400303</v>
      </c>
      <c r="E835">
        <v>383.469687401739</v>
      </c>
      <c r="F835">
        <v>33.1495649862679</v>
      </c>
      <c r="G835">
        <v>4759.1601313483</v>
      </c>
      <c r="H835">
        <v>0.999523563768478</v>
      </c>
      <c r="I835">
        <v>0.81125105971268</v>
      </c>
      <c r="J835">
        <v>22.7160445734765</v>
      </c>
      <c r="K835">
        <v>2.88314940120911</v>
      </c>
    </row>
    <row r="836" spans="1:11">
      <c r="A836">
        <v>834</v>
      </c>
      <c r="B836">
        <v>36.207640557432</v>
      </c>
      <c r="C836">
        <v>4333.52771521525</v>
      </c>
      <c r="D836">
        <v>0.421282586787316</v>
      </c>
      <c r="E836">
        <v>383.465810052742</v>
      </c>
      <c r="F836">
        <v>33.1499154872581</v>
      </c>
      <c r="G836">
        <v>4759.16422217822</v>
      </c>
      <c r="H836">
        <v>0.999521348469274</v>
      </c>
      <c r="I836">
        <v>0.811249261800849</v>
      </c>
      <c r="J836">
        <v>22.7159900261925</v>
      </c>
      <c r="K836">
        <v>2.88314940120911</v>
      </c>
    </row>
    <row r="837" spans="1:11">
      <c r="A837">
        <v>835</v>
      </c>
      <c r="B837">
        <v>36.2079787403837</v>
      </c>
      <c r="C837">
        <v>4333.72119190173</v>
      </c>
      <c r="D837">
        <v>0.421277479702781</v>
      </c>
      <c r="E837">
        <v>383.478145134988</v>
      </c>
      <c r="F837">
        <v>33.1484163077706</v>
      </c>
      <c r="G837">
        <v>4758.91380359315</v>
      </c>
      <c r="H837">
        <v>0.99956539519373</v>
      </c>
      <c r="I837">
        <v>0.811285009576625</v>
      </c>
      <c r="J837">
        <v>22.716279984112</v>
      </c>
      <c r="K837">
        <v>2.88314940120911</v>
      </c>
    </row>
    <row r="838" spans="1:11">
      <c r="A838">
        <v>836</v>
      </c>
      <c r="B838">
        <v>36.2084505687913</v>
      </c>
      <c r="C838">
        <v>4333.56173722827</v>
      </c>
      <c r="D838">
        <v>0.421288577746568</v>
      </c>
      <c r="E838">
        <v>383.467314629269</v>
      </c>
      <c r="F838">
        <v>33.149699031941</v>
      </c>
      <c r="G838">
        <v>4759.26611300671</v>
      </c>
      <c r="H838">
        <v>0.999527463465397</v>
      </c>
      <c r="I838">
        <v>0.811254224689463</v>
      </c>
      <c r="J838">
        <v>22.7160930341659</v>
      </c>
      <c r="K838">
        <v>2.88314940120911</v>
      </c>
    </row>
    <row r="839" spans="1:11">
      <c r="A839">
        <v>837</v>
      </c>
      <c r="B839">
        <v>36.2061971967972</v>
      </c>
      <c r="C839">
        <v>4333.44066707928</v>
      </c>
      <c r="D839">
        <v>0.421269547634044</v>
      </c>
      <c r="E839">
        <v>383.460546612846</v>
      </c>
      <c r="F839">
        <v>33.1506220977109</v>
      </c>
      <c r="G839">
        <v>4759.22642268451</v>
      </c>
      <c r="H839">
        <v>0.999538451718361</v>
      </c>
      <c r="I839">
        <v>0.811263142613437</v>
      </c>
      <c r="J839">
        <v>22.7158168693789</v>
      </c>
      <c r="K839">
        <v>2.88314940120911</v>
      </c>
    </row>
    <row r="840" spans="1:11">
      <c r="A840">
        <v>838</v>
      </c>
      <c r="B840">
        <v>36.207153209951</v>
      </c>
      <c r="C840">
        <v>4333.4417347441</v>
      </c>
      <c r="D840">
        <v>0.421286590285336</v>
      </c>
      <c r="E840">
        <v>383.459353402295</v>
      </c>
      <c r="F840">
        <v>33.150662129744</v>
      </c>
      <c r="G840">
        <v>4759.32078221613</v>
      </c>
      <c r="H840">
        <v>0.999508280600316</v>
      </c>
      <c r="I840">
        <v>0.811238656096178</v>
      </c>
      <c r="J840">
        <v>22.7159447293257</v>
      </c>
      <c r="K840">
        <v>2.88314940120911</v>
      </c>
    </row>
    <row r="841" spans="1:11">
      <c r="A841">
        <v>839</v>
      </c>
      <c r="B841">
        <v>36.206167041544</v>
      </c>
      <c r="C841">
        <v>4333.37800240843</v>
      </c>
      <c r="D841">
        <v>0.421289709981219</v>
      </c>
      <c r="E841">
        <v>383.455552708644</v>
      </c>
      <c r="F841">
        <v>33.1509872031517</v>
      </c>
      <c r="G841">
        <v>4759.32490007164</v>
      </c>
      <c r="H841">
        <v>0.999501329787063</v>
      </c>
      <c r="I841">
        <v>0.811233014899888</v>
      </c>
      <c r="J841">
        <v>22.7158322915315</v>
      </c>
      <c r="K841">
        <v>2.88314940120911</v>
      </c>
    </row>
    <row r="842" spans="1:11">
      <c r="A842">
        <v>840</v>
      </c>
      <c r="B842">
        <v>36.2067885442279</v>
      </c>
      <c r="C842">
        <v>4333.40240703749</v>
      </c>
      <c r="D842">
        <v>0.421284602152307</v>
      </c>
      <c r="E842">
        <v>383.457406884918</v>
      </c>
      <c r="F842">
        <v>33.1509188564102</v>
      </c>
      <c r="G842">
        <v>4759.34117740189</v>
      </c>
      <c r="H842">
        <v>0.999504482542296</v>
      </c>
      <c r="I842">
        <v>0.811235573630674</v>
      </c>
      <c r="J842">
        <v>22.7158349719885</v>
      </c>
      <c r="K842">
        <v>2.88314940120911</v>
      </c>
    </row>
    <row r="843" spans="1:11">
      <c r="A843">
        <v>841</v>
      </c>
      <c r="B843">
        <v>36.2035350028823</v>
      </c>
      <c r="C843">
        <v>4332.8602202886</v>
      </c>
      <c r="D843">
        <v>0.421274303916067</v>
      </c>
      <c r="E843">
        <v>383.423103662792</v>
      </c>
      <c r="F843">
        <v>33.1551303916123</v>
      </c>
      <c r="G843">
        <v>4759.95636095628</v>
      </c>
      <c r="H843">
        <v>0.999451485370168</v>
      </c>
      <c r="I843">
        <v>0.811192561846905</v>
      </c>
      <c r="J843">
        <v>22.7149703447609</v>
      </c>
      <c r="K843">
        <v>2.88314940120911</v>
      </c>
    </row>
    <row r="844" spans="1:11">
      <c r="A844">
        <v>842</v>
      </c>
      <c r="B844">
        <v>36.2057239893494</v>
      </c>
      <c r="C844">
        <v>4333.41430104769</v>
      </c>
      <c r="D844">
        <v>0.421284111280182</v>
      </c>
      <c r="E844">
        <v>383.457340495753</v>
      </c>
      <c r="F844">
        <v>33.150755442506</v>
      </c>
      <c r="G844">
        <v>4759.25813792081</v>
      </c>
      <c r="H844">
        <v>0.999511002040594</v>
      </c>
      <c r="I844">
        <v>0.811240864760255</v>
      </c>
      <c r="J844">
        <v>22.7159333609732</v>
      </c>
      <c r="K844">
        <v>2.88314940120911</v>
      </c>
    </row>
    <row r="845" spans="1:11">
      <c r="A845">
        <v>843</v>
      </c>
      <c r="B845">
        <v>36.2099072495539</v>
      </c>
      <c r="C845">
        <v>4333.59533868356</v>
      </c>
      <c r="D845">
        <v>0.421289255554919</v>
      </c>
      <c r="E845">
        <v>383.469773934217</v>
      </c>
      <c r="F845">
        <v>33.1495067454495</v>
      </c>
      <c r="G845">
        <v>4759.30396080271</v>
      </c>
      <c r="H845">
        <v>0.99952026643174</v>
      </c>
      <c r="I845">
        <v>0.811248383662689</v>
      </c>
      <c r="J845">
        <v>22.7161156226715</v>
      </c>
      <c r="K845">
        <v>2.88314940120911</v>
      </c>
    </row>
    <row r="846" spans="1:11">
      <c r="A846">
        <v>844</v>
      </c>
      <c r="B846">
        <v>36.2042164064756</v>
      </c>
      <c r="C846">
        <v>4333.22262379096</v>
      </c>
      <c r="D846">
        <v>0.421285617880436</v>
      </c>
      <c r="E846">
        <v>383.444271774351</v>
      </c>
      <c r="F846">
        <v>33.1522520674673</v>
      </c>
      <c r="G846">
        <v>4759.47976422323</v>
      </c>
      <c r="H846">
        <v>0.999479238633727</v>
      </c>
      <c r="I846">
        <v>0.81121508597046</v>
      </c>
      <c r="J846">
        <v>22.7157136150852</v>
      </c>
      <c r="K846">
        <v>2.88314940120911</v>
      </c>
    </row>
    <row r="847" spans="1:11">
      <c r="A847">
        <v>845</v>
      </c>
      <c r="B847">
        <v>36.206376704344</v>
      </c>
      <c r="C847">
        <v>4333.45547800675</v>
      </c>
      <c r="D847">
        <v>0.421294979826521</v>
      </c>
      <c r="E847">
        <v>383.459293812102</v>
      </c>
      <c r="F847">
        <v>33.1505734420573</v>
      </c>
      <c r="G847">
        <v>4759.38523026606</v>
      </c>
      <c r="H847">
        <v>0.999514069957053</v>
      </c>
      <c r="I847">
        <v>0.81124335466566</v>
      </c>
      <c r="J847">
        <v>22.71605158066</v>
      </c>
      <c r="K847">
        <v>2.88314940120911</v>
      </c>
    </row>
    <row r="848" spans="1:11">
      <c r="A848">
        <v>846</v>
      </c>
      <c r="B848">
        <v>36.2059866593279</v>
      </c>
      <c r="C848">
        <v>4333.23396773369</v>
      </c>
      <c r="D848">
        <v>0.421282309382315</v>
      </c>
      <c r="E848">
        <v>383.446456160538</v>
      </c>
      <c r="F848">
        <v>33.1522314029873</v>
      </c>
      <c r="G848">
        <v>4759.58115797454</v>
      </c>
      <c r="H848">
        <v>0.999492231502303</v>
      </c>
      <c r="I848">
        <v>0.811225630877204</v>
      </c>
      <c r="J848">
        <v>22.7155862538615</v>
      </c>
      <c r="K848">
        <v>2.88314940120911</v>
      </c>
    </row>
    <row r="849" spans="1:11">
      <c r="A849">
        <v>847</v>
      </c>
      <c r="B849">
        <v>36.2066165931205</v>
      </c>
      <c r="C849">
        <v>4333.30755082374</v>
      </c>
      <c r="D849">
        <v>0.421283175078523</v>
      </c>
      <c r="E849">
        <v>383.451378843849</v>
      </c>
      <c r="F849">
        <v>33.1516602924271</v>
      </c>
      <c r="G849">
        <v>4759.51089759742</v>
      </c>
      <c r="H849">
        <v>0.99950093270631</v>
      </c>
      <c r="I849">
        <v>0.811232692663301</v>
      </c>
      <c r="J849">
        <v>22.7156774374996</v>
      </c>
      <c r="K849">
        <v>2.88314940120911</v>
      </c>
    </row>
    <row r="850" spans="1:11">
      <c r="A850">
        <v>848</v>
      </c>
      <c r="B850">
        <v>36.2064884806877</v>
      </c>
      <c r="C850">
        <v>4333.23901068084</v>
      </c>
      <c r="D850">
        <v>0.421283638719945</v>
      </c>
      <c r="E850">
        <v>383.446705436569</v>
      </c>
      <c r="F850">
        <v>33.1522545105912</v>
      </c>
      <c r="G850">
        <v>4759.61342607748</v>
      </c>
      <c r="H850">
        <v>0.999488814105808</v>
      </c>
      <c r="I850">
        <v>0.811222857365867</v>
      </c>
      <c r="J850">
        <v>22.7156022664102</v>
      </c>
      <c r="K850">
        <v>2.88314940120911</v>
      </c>
    </row>
    <row r="851" spans="1:11">
      <c r="A851">
        <v>849</v>
      </c>
      <c r="B851">
        <v>36.2078391573978</v>
      </c>
      <c r="C851">
        <v>4333.39504118323</v>
      </c>
      <c r="D851">
        <v>0.421282115327486</v>
      </c>
      <c r="E851">
        <v>383.457266761714</v>
      </c>
      <c r="F851">
        <v>33.1510220898278</v>
      </c>
      <c r="G851">
        <v>4759.43102428073</v>
      </c>
      <c r="H851">
        <v>0.999507226068487</v>
      </c>
      <c r="I851">
        <v>0.811237800275073</v>
      </c>
      <c r="J851">
        <v>22.7157823202599</v>
      </c>
      <c r="K851">
        <v>2.88314940120911</v>
      </c>
    </row>
    <row r="852" spans="1:11">
      <c r="A852">
        <v>850</v>
      </c>
      <c r="B852">
        <v>36.207355623119</v>
      </c>
      <c r="C852">
        <v>4333.19555850733</v>
      </c>
      <c r="D852">
        <v>0.421283463762842</v>
      </c>
      <c r="E852">
        <v>383.444955200849</v>
      </c>
      <c r="F852">
        <v>33.1525726887686</v>
      </c>
      <c r="G852">
        <v>4759.74278189003</v>
      </c>
      <c r="H852">
        <v>0.999483242497639</v>
      </c>
      <c r="I852">
        <v>0.811218335536192</v>
      </c>
      <c r="J852">
        <v>22.7154393001336</v>
      </c>
      <c r="K852">
        <v>2.88314940120911</v>
      </c>
    </row>
    <row r="853" spans="1:11">
      <c r="A853">
        <v>851</v>
      </c>
      <c r="B853">
        <v>36.2078800742881</v>
      </c>
      <c r="C853">
        <v>4333.41620689537</v>
      </c>
      <c r="D853">
        <v>0.421282637762147</v>
      </c>
      <c r="E853">
        <v>383.45863394019</v>
      </c>
      <c r="F853">
        <v>33.1508313877312</v>
      </c>
      <c r="G853">
        <v>4759.38313985312</v>
      </c>
      <c r="H853">
        <v>0.999506437691633</v>
      </c>
      <c r="I853">
        <v>0.811237160427545</v>
      </c>
      <c r="J853">
        <v>22.7158171437773</v>
      </c>
      <c r="K853">
        <v>2.88314940120911</v>
      </c>
    </row>
    <row r="854" spans="1:11">
      <c r="A854">
        <v>852</v>
      </c>
      <c r="B854">
        <v>36.2061715992707</v>
      </c>
      <c r="C854">
        <v>4333.1722406307</v>
      </c>
      <c r="D854">
        <v>0.421278494912311</v>
      </c>
      <c r="E854">
        <v>383.442892320755</v>
      </c>
      <c r="F854">
        <v>33.1527349942088</v>
      </c>
      <c r="G854">
        <v>4759.683238652</v>
      </c>
      <c r="H854">
        <v>0.999485996485336</v>
      </c>
      <c r="I854">
        <v>0.811220570626559</v>
      </c>
      <c r="J854">
        <v>22.7154525124443</v>
      </c>
      <c r="K854">
        <v>2.88314940120911</v>
      </c>
    </row>
    <row r="855" spans="1:11">
      <c r="A855">
        <v>853</v>
      </c>
      <c r="B855">
        <v>36.208060582643</v>
      </c>
      <c r="C855">
        <v>4333.40243372645</v>
      </c>
      <c r="D855">
        <v>0.421283362800856</v>
      </c>
      <c r="E855">
        <v>383.457770199106</v>
      </c>
      <c r="F855">
        <v>33.1509756586816</v>
      </c>
      <c r="G855">
        <v>4759.42549951023</v>
      </c>
      <c r="H855">
        <v>0.999503056398435</v>
      </c>
      <c r="I855">
        <v>0.811234416215925</v>
      </c>
      <c r="J855">
        <v>22.7157933515212</v>
      </c>
      <c r="K855">
        <v>2.88314940120911</v>
      </c>
    </row>
    <row r="856" spans="1:11">
      <c r="A856">
        <v>854</v>
      </c>
      <c r="B856">
        <v>36.2089301776458</v>
      </c>
      <c r="C856">
        <v>4333.52556559546</v>
      </c>
      <c r="D856">
        <v>0.421279453795992</v>
      </c>
      <c r="E856">
        <v>383.466193957639</v>
      </c>
      <c r="F856">
        <v>33.1500617349065</v>
      </c>
      <c r="G856">
        <v>4759.24537414058</v>
      </c>
      <c r="H856">
        <v>0.999520529021467</v>
      </c>
      <c r="I856">
        <v>0.811248596771539</v>
      </c>
      <c r="J856">
        <v>22.7159293558077</v>
      </c>
      <c r="K856">
        <v>2.88314940120911</v>
      </c>
    </row>
    <row r="857" spans="1:11">
      <c r="A857">
        <v>855</v>
      </c>
      <c r="B857">
        <v>36.2083168093594</v>
      </c>
      <c r="C857">
        <v>4333.44025708895</v>
      </c>
      <c r="D857">
        <v>0.421284196425279</v>
      </c>
      <c r="E857">
        <v>383.46029480428</v>
      </c>
      <c r="F857">
        <v>33.1506678826282</v>
      </c>
      <c r="G857">
        <v>4759.39858728482</v>
      </c>
      <c r="H857">
        <v>0.999512345982922</v>
      </c>
      <c r="I857">
        <v>0.811241955539361</v>
      </c>
      <c r="J857">
        <v>22.7158378330021</v>
      </c>
      <c r="K857">
        <v>2.88314940120911</v>
      </c>
    </row>
    <row r="858" spans="1:11">
      <c r="A858">
        <v>856</v>
      </c>
      <c r="B858">
        <v>36.2078916750918</v>
      </c>
      <c r="C858">
        <v>4333.39301911833</v>
      </c>
      <c r="D858">
        <v>0.421282804007829</v>
      </c>
      <c r="E858">
        <v>383.457287919484</v>
      </c>
      <c r="F858">
        <v>33.1510014562788</v>
      </c>
      <c r="G858">
        <v>4759.42057865735</v>
      </c>
      <c r="H858">
        <v>0.999507725865397</v>
      </c>
      <c r="I858">
        <v>0.811238205909945</v>
      </c>
      <c r="J858">
        <v>22.7157675243687</v>
      </c>
      <c r="K858">
        <v>2.88314940120911</v>
      </c>
    </row>
    <row r="859" spans="1:11">
      <c r="A859">
        <v>857</v>
      </c>
      <c r="B859">
        <v>36.2084025419221</v>
      </c>
      <c r="C859">
        <v>4333.41113706217</v>
      </c>
      <c r="D859">
        <v>0.42128131057978</v>
      </c>
      <c r="E859">
        <v>383.458660846849</v>
      </c>
      <c r="F859">
        <v>33.1509296236747</v>
      </c>
      <c r="G859">
        <v>4759.43504385459</v>
      </c>
      <c r="H859">
        <v>0.999507713979092</v>
      </c>
      <c r="I859">
        <v>0.811238196260069</v>
      </c>
      <c r="J859">
        <v>22.7157742944601</v>
      </c>
      <c r="K859">
        <v>2.88314940120911</v>
      </c>
    </row>
    <row r="860" spans="1:11">
      <c r="A860">
        <v>858</v>
      </c>
      <c r="B860">
        <v>36.2095768969997</v>
      </c>
      <c r="C860">
        <v>4333.48501689712</v>
      </c>
      <c r="D860">
        <v>0.421277657081145</v>
      </c>
      <c r="E860">
        <v>383.463992736869</v>
      </c>
      <c r="F860">
        <v>33.1503959307081</v>
      </c>
      <c r="G860">
        <v>4759.36725015603</v>
      </c>
      <c r="H860">
        <v>0.999516728183005</v>
      </c>
      <c r="I860">
        <v>0.811245512078432</v>
      </c>
      <c r="J860">
        <v>22.7158253557935</v>
      </c>
      <c r="K860">
        <v>2.88314940120911</v>
      </c>
    </row>
    <row r="861" spans="1:11">
      <c r="A861">
        <v>859</v>
      </c>
      <c r="B861">
        <v>36.2085221397164</v>
      </c>
      <c r="C861">
        <v>4333.36732736505</v>
      </c>
      <c r="D861">
        <v>0.421283495413856</v>
      </c>
      <c r="E861">
        <v>383.455765233908</v>
      </c>
      <c r="F861">
        <v>33.1512861757352</v>
      </c>
      <c r="G861">
        <v>4759.52061334935</v>
      </c>
      <c r="H861">
        <v>0.999496688347818</v>
      </c>
      <c r="I861">
        <v>0.811229247998696</v>
      </c>
      <c r="J861">
        <v>22.7157167748312</v>
      </c>
      <c r="K861">
        <v>2.88314940120911</v>
      </c>
    </row>
    <row r="862" spans="1:11">
      <c r="A862">
        <v>860</v>
      </c>
      <c r="B862">
        <v>36.2104276709926</v>
      </c>
      <c r="C862">
        <v>4333.5958154593</v>
      </c>
      <c r="D862">
        <v>0.421279742170332</v>
      </c>
      <c r="E862">
        <v>383.470996152937</v>
      </c>
      <c r="F862">
        <v>33.1495401667648</v>
      </c>
      <c r="G862">
        <v>4759.284251078</v>
      </c>
      <c r="H862">
        <v>0.999533146059307</v>
      </c>
      <c r="I862">
        <v>0.811258836628981</v>
      </c>
      <c r="J862">
        <v>22.7160003707995</v>
      </c>
      <c r="K862">
        <v>2.88314940120911</v>
      </c>
    </row>
    <row r="863" spans="1:11">
      <c r="A863">
        <v>861</v>
      </c>
      <c r="B863">
        <v>36.210447108258</v>
      </c>
      <c r="C863">
        <v>4333.59727071487</v>
      </c>
      <c r="D863">
        <v>0.421275212340392</v>
      </c>
      <c r="E863">
        <v>383.471502010801</v>
      </c>
      <c r="F863">
        <v>33.1495207944695</v>
      </c>
      <c r="G863">
        <v>4759.25606850562</v>
      </c>
      <c r="H863">
        <v>0.99953852182471</v>
      </c>
      <c r="I863">
        <v>0.811263199537222</v>
      </c>
      <c r="J863">
        <v>22.7159625172942</v>
      </c>
      <c r="K863">
        <v>2.88314940120911</v>
      </c>
    </row>
    <row r="864" spans="1:11">
      <c r="A864">
        <v>862</v>
      </c>
      <c r="B864">
        <v>36.2103205661342</v>
      </c>
      <c r="C864">
        <v>4333.65226768067</v>
      </c>
      <c r="D864">
        <v>0.421277831767624</v>
      </c>
      <c r="E864">
        <v>383.474499104839</v>
      </c>
      <c r="F864">
        <v>33.1491331980874</v>
      </c>
      <c r="G864">
        <v>4759.23093582348</v>
      </c>
      <c r="H864">
        <v>0.999550958518599</v>
      </c>
      <c r="I864">
        <v>0.811273293006823</v>
      </c>
      <c r="J864">
        <v>22.7160908062373</v>
      </c>
      <c r="K864">
        <v>2.88314940120911</v>
      </c>
    </row>
    <row r="865" spans="1:11">
      <c r="A865">
        <v>863</v>
      </c>
      <c r="B865">
        <v>36.2089733248649</v>
      </c>
      <c r="C865">
        <v>4333.47366137152</v>
      </c>
      <c r="D865">
        <v>0.421274233829524</v>
      </c>
      <c r="E865">
        <v>383.463046646149</v>
      </c>
      <c r="F865">
        <v>33.1505113720963</v>
      </c>
      <c r="G865">
        <v>4759.43224601987</v>
      </c>
      <c r="H865">
        <v>0.999537335267245</v>
      </c>
      <c r="I865">
        <v>0.811262236569446</v>
      </c>
      <c r="J865">
        <v>22.7158160020737</v>
      </c>
      <c r="K865">
        <v>2.88314940120911</v>
      </c>
    </row>
    <row r="866" spans="1:11">
      <c r="A866">
        <v>864</v>
      </c>
      <c r="B866">
        <v>36.2102710260057</v>
      </c>
      <c r="C866">
        <v>4333.54733686055</v>
      </c>
      <c r="D866">
        <v>0.421274677289061</v>
      </c>
      <c r="E866">
        <v>383.468476470849</v>
      </c>
      <c r="F866">
        <v>33.1499714181568</v>
      </c>
      <c r="G866">
        <v>4759.34202667084</v>
      </c>
      <c r="H866">
        <v>0.999534661220525</v>
      </c>
      <c r="I866">
        <v>0.811260066326689</v>
      </c>
      <c r="J866">
        <v>22.7158744446265</v>
      </c>
      <c r="K866">
        <v>2.88314940120911</v>
      </c>
    </row>
    <row r="867" spans="1:11">
      <c r="A867">
        <v>865</v>
      </c>
      <c r="B867">
        <v>36.2094822091961</v>
      </c>
      <c r="C867">
        <v>4333.61912746451</v>
      </c>
      <c r="D867">
        <v>0.421272937784361</v>
      </c>
      <c r="E867">
        <v>383.472002441961</v>
      </c>
      <c r="F867">
        <v>33.1493714498393</v>
      </c>
      <c r="G867">
        <v>4759.21018836803</v>
      </c>
      <c r="H867">
        <v>0.999551812292101</v>
      </c>
      <c r="I867">
        <v>0.811273985913932</v>
      </c>
      <c r="J867">
        <v>22.7160693459245</v>
      </c>
      <c r="K867">
        <v>2.88314940120911</v>
      </c>
    </row>
    <row r="868" spans="1:11">
      <c r="A868">
        <v>866</v>
      </c>
      <c r="B868">
        <v>36.2106097649596</v>
      </c>
      <c r="C868">
        <v>4333.58460101965</v>
      </c>
      <c r="D868">
        <v>0.421273821986193</v>
      </c>
      <c r="E868">
        <v>383.470397841678</v>
      </c>
      <c r="F868">
        <v>33.149755145672</v>
      </c>
      <c r="G868">
        <v>4759.36911831043</v>
      </c>
      <c r="H868">
        <v>0.999546599139954</v>
      </c>
      <c r="I868">
        <v>0.811269755016024</v>
      </c>
      <c r="J868">
        <v>22.7159550271286</v>
      </c>
      <c r="K868">
        <v>2.88314940120911</v>
      </c>
    </row>
    <row r="869" spans="1:11">
      <c r="A869">
        <v>867</v>
      </c>
      <c r="B869">
        <v>36.2082975084036</v>
      </c>
      <c r="C869">
        <v>4333.37428481312</v>
      </c>
      <c r="D869">
        <v>0.421272342826823</v>
      </c>
      <c r="E869">
        <v>383.456837898833</v>
      </c>
      <c r="F869">
        <v>33.1512746233482</v>
      </c>
      <c r="G869">
        <v>4759.54846793695</v>
      </c>
      <c r="H869">
        <v>0.999529600842744</v>
      </c>
      <c r="I869">
        <v>0.811255959419687</v>
      </c>
      <c r="J869">
        <v>22.7156487603949</v>
      </c>
      <c r="K869">
        <v>2.88314940120911</v>
      </c>
    </row>
    <row r="870" spans="1:11">
      <c r="A870">
        <v>868</v>
      </c>
      <c r="B870">
        <v>36.2093239740615</v>
      </c>
      <c r="C870">
        <v>4333.41810789599</v>
      </c>
      <c r="D870">
        <v>0.421279439367628</v>
      </c>
      <c r="E870">
        <v>383.45917131615</v>
      </c>
      <c r="F870">
        <v>33.1509986284731</v>
      </c>
      <c r="G870">
        <v>4759.58057232633</v>
      </c>
      <c r="H870">
        <v>0.999524574242962</v>
      </c>
      <c r="I870">
        <v>0.81125187989734</v>
      </c>
      <c r="J870">
        <v>22.7157615146753</v>
      </c>
      <c r="K870">
        <v>2.88314940120911</v>
      </c>
    </row>
    <row r="871" spans="1:11">
      <c r="A871">
        <v>869</v>
      </c>
      <c r="B871">
        <v>36.2101553079965</v>
      </c>
      <c r="C871">
        <v>4333.55368554992</v>
      </c>
      <c r="D871">
        <v>0.421273818522146</v>
      </c>
      <c r="E871">
        <v>383.46886125178</v>
      </c>
      <c r="F871">
        <v>33.1499209747767</v>
      </c>
      <c r="G871">
        <v>4759.37562006566</v>
      </c>
      <c r="H871">
        <v>0.999548655118122</v>
      </c>
      <c r="I871">
        <v>0.811271423629187</v>
      </c>
      <c r="J871">
        <v>22.715872621354</v>
      </c>
      <c r="K871">
        <v>2.88314940120911</v>
      </c>
    </row>
    <row r="872" spans="1:11">
      <c r="A872">
        <v>870</v>
      </c>
      <c r="B872">
        <v>36.2074518405704</v>
      </c>
      <c r="C872">
        <v>4333.3428660129</v>
      </c>
      <c r="D872">
        <v>0.421271396550183</v>
      </c>
      <c r="E872">
        <v>383.454381680821</v>
      </c>
      <c r="F872">
        <v>33.1515071287027</v>
      </c>
      <c r="G872">
        <v>4759.54297245162</v>
      </c>
      <c r="H872">
        <v>0.999525538009798</v>
      </c>
      <c r="I872">
        <v>0.811252662059743</v>
      </c>
      <c r="J872">
        <v>22.7156438009049</v>
      </c>
      <c r="K872">
        <v>2.88314940120911</v>
      </c>
    </row>
    <row r="873" spans="1:11">
      <c r="A873">
        <v>871</v>
      </c>
      <c r="B873">
        <v>36.2093841540455</v>
      </c>
      <c r="C873">
        <v>4333.50974049198</v>
      </c>
      <c r="D873">
        <v>0.421274735744054</v>
      </c>
      <c r="E873">
        <v>383.465479238147</v>
      </c>
      <c r="F873">
        <v>33.1502193022925</v>
      </c>
      <c r="G873">
        <v>4759.41767251302</v>
      </c>
      <c r="H873">
        <v>0.999543292017566</v>
      </c>
      <c r="I873">
        <v>0.81126707099987</v>
      </c>
      <c r="J873">
        <v>22.7158569084338</v>
      </c>
      <c r="K873">
        <v>2.88314940120911</v>
      </c>
    </row>
    <row r="874" spans="1:11">
      <c r="A874">
        <v>872</v>
      </c>
      <c r="B874">
        <v>36.2101020542366</v>
      </c>
      <c r="C874">
        <v>4333.59892242494</v>
      </c>
      <c r="D874">
        <v>0.421277247807418</v>
      </c>
      <c r="E874">
        <v>383.470721865257</v>
      </c>
      <c r="F874">
        <v>33.1495717819071</v>
      </c>
      <c r="G874">
        <v>4759.35857856266</v>
      </c>
      <c r="H874">
        <v>0.999556449176723</v>
      </c>
      <c r="I874">
        <v>0.811277749202283</v>
      </c>
      <c r="J874">
        <v>22.7160288818458</v>
      </c>
      <c r="K874">
        <v>2.88314940120911</v>
      </c>
    </row>
    <row r="875" spans="1:11">
      <c r="A875">
        <v>873</v>
      </c>
      <c r="B875">
        <v>36.2095008932212</v>
      </c>
      <c r="C875">
        <v>4333.55163771807</v>
      </c>
      <c r="D875">
        <v>0.421277968983313</v>
      </c>
      <c r="E875">
        <v>383.467295884028</v>
      </c>
      <c r="F875">
        <v>33.1499345194568</v>
      </c>
      <c r="G875">
        <v>4759.41170220801</v>
      </c>
      <c r="H875">
        <v>0.999551523474603</v>
      </c>
      <c r="I875">
        <v>0.811273751563717</v>
      </c>
      <c r="J875">
        <v>22.7159947390662</v>
      </c>
      <c r="K875">
        <v>2.88314940120911</v>
      </c>
    </row>
    <row r="876" spans="1:11">
      <c r="A876">
        <v>874</v>
      </c>
      <c r="B876">
        <v>36.2093238752042</v>
      </c>
      <c r="C876">
        <v>4333.66749989579</v>
      </c>
      <c r="D876">
        <v>0.42127500583716</v>
      </c>
      <c r="E876">
        <v>383.474813808991</v>
      </c>
      <c r="F876">
        <v>33.1489452086739</v>
      </c>
      <c r="G876">
        <v>4759.1700881421</v>
      </c>
      <c r="H876">
        <v>0.999570573227049</v>
      </c>
      <c r="I876">
        <v>0.811289212082479</v>
      </c>
      <c r="J876">
        <v>22.7161652602928</v>
      </c>
      <c r="K876">
        <v>2.88314940120911</v>
      </c>
    </row>
    <row r="877" spans="1:11">
      <c r="A877">
        <v>875</v>
      </c>
      <c r="B877">
        <v>36.2088670785364</v>
      </c>
      <c r="C877">
        <v>4333.58438084911</v>
      </c>
      <c r="D877">
        <v>0.421274088204017</v>
      </c>
      <c r="E877">
        <v>383.469438676685</v>
      </c>
      <c r="F877">
        <v>33.1495935911812</v>
      </c>
      <c r="G877">
        <v>4759.27915409198</v>
      </c>
      <c r="H877">
        <v>0.999563376501599</v>
      </c>
      <c r="I877">
        <v>0.811283371324088</v>
      </c>
      <c r="J877">
        <v>22.7160412824273</v>
      </c>
      <c r="K877">
        <v>2.88314940120911</v>
      </c>
    </row>
    <row r="878" spans="1:11">
      <c r="A878">
        <v>876</v>
      </c>
      <c r="B878">
        <v>36.210391596908</v>
      </c>
      <c r="C878">
        <v>4333.75029351079</v>
      </c>
      <c r="D878">
        <v>0.42127650592266</v>
      </c>
      <c r="E878">
        <v>383.480172555043</v>
      </c>
      <c r="F878">
        <v>33.1483755264762</v>
      </c>
      <c r="G878">
        <v>4759.11475845742</v>
      </c>
      <c r="H878">
        <v>0.999576059325634</v>
      </c>
      <c r="I878">
        <v>0.81129366453088</v>
      </c>
      <c r="J878">
        <v>22.7162879613266</v>
      </c>
      <c r="K878">
        <v>2.88314940120911</v>
      </c>
    </row>
    <row r="879" spans="1:11">
      <c r="A879">
        <v>877</v>
      </c>
      <c r="B879">
        <v>36.2082042703865</v>
      </c>
      <c r="C879">
        <v>4333.53315928453</v>
      </c>
      <c r="D879">
        <v>0.42127322409258</v>
      </c>
      <c r="E879">
        <v>383.465991204907</v>
      </c>
      <c r="F879">
        <v>33.1499782610255</v>
      </c>
      <c r="G879">
        <v>4759.30935297627</v>
      </c>
      <c r="H879">
        <v>0.999556579813001</v>
      </c>
      <c r="I879">
        <v>0.811277855209116</v>
      </c>
      <c r="J879">
        <v>22.7159822091831</v>
      </c>
      <c r="K879">
        <v>2.88314940120911</v>
      </c>
    </row>
    <row r="880" spans="1:11">
      <c r="A880">
        <v>878</v>
      </c>
      <c r="B880">
        <v>36.2095250983458</v>
      </c>
      <c r="C880">
        <v>4333.6684706964</v>
      </c>
      <c r="D880">
        <v>0.42127263414228</v>
      </c>
      <c r="E880">
        <v>383.475308732591</v>
      </c>
      <c r="F880">
        <v>33.1489432451456</v>
      </c>
      <c r="G880">
        <v>4759.2039171769</v>
      </c>
      <c r="H880">
        <v>0.999578922592542</v>
      </c>
      <c r="I880">
        <v>0.811295988339424</v>
      </c>
      <c r="J880">
        <v>22.7161216447523</v>
      </c>
      <c r="K880">
        <v>2.88314940120911</v>
      </c>
    </row>
    <row r="881" spans="1:11">
      <c r="A881">
        <v>879</v>
      </c>
      <c r="B881">
        <v>36.2095762515145</v>
      </c>
      <c r="C881">
        <v>4333.75903061097</v>
      </c>
      <c r="D881">
        <v>0.421274706439778</v>
      </c>
      <c r="E881">
        <v>383.480504509534</v>
      </c>
      <c r="F881">
        <v>33.1482254164771</v>
      </c>
      <c r="G881">
        <v>4759.02548654528</v>
      </c>
      <c r="H881">
        <v>0.999581495816399</v>
      </c>
      <c r="I881">
        <v>0.811298076708293</v>
      </c>
      <c r="J881">
        <v>22.7163194195989</v>
      </c>
      <c r="K881">
        <v>2.88314940120911</v>
      </c>
    </row>
    <row r="882" spans="1:11">
      <c r="A882">
        <v>880</v>
      </c>
      <c r="B882">
        <v>36.2090900744072</v>
      </c>
      <c r="C882">
        <v>4333.57638635175</v>
      </c>
      <c r="D882">
        <v>0.421276571754273</v>
      </c>
      <c r="E882">
        <v>383.469318346379</v>
      </c>
      <c r="F882">
        <v>33.1496180971803</v>
      </c>
      <c r="G882">
        <v>4759.30217932857</v>
      </c>
      <c r="H882">
        <v>0.999561684023338</v>
      </c>
      <c r="I882">
        <v>0.811281997736429</v>
      </c>
      <c r="J882">
        <v>22.7159987730897</v>
      </c>
      <c r="K882">
        <v>2.88314940120911</v>
      </c>
    </row>
    <row r="883" spans="1:11">
      <c r="A883">
        <v>881</v>
      </c>
      <c r="B883">
        <v>36.2093943462104</v>
      </c>
      <c r="C883">
        <v>4333.6230936711</v>
      </c>
      <c r="D883">
        <v>0.421275741136358</v>
      </c>
      <c r="E883">
        <v>383.47248988805</v>
      </c>
      <c r="F883">
        <v>33.1492747037824</v>
      </c>
      <c r="G883">
        <v>4759.22722353122</v>
      </c>
      <c r="H883">
        <v>0.999566098724047</v>
      </c>
      <c r="I883">
        <v>0.811285580644935</v>
      </c>
      <c r="J883">
        <v>22.7160546975357</v>
      </c>
      <c r="K883">
        <v>2.88314940120911</v>
      </c>
    </row>
    <row r="884" spans="1:11">
      <c r="A884">
        <v>882</v>
      </c>
      <c r="B884">
        <v>36.2107984238765</v>
      </c>
      <c r="C884">
        <v>4333.73618088913</v>
      </c>
      <c r="D884">
        <v>0.42127194909443</v>
      </c>
      <c r="E884">
        <v>383.480457292062</v>
      </c>
      <c r="F884">
        <v>33.1484467679084</v>
      </c>
      <c r="G884">
        <v>4759.10952884722</v>
      </c>
      <c r="H884">
        <v>0.999581218022094</v>
      </c>
      <c r="I884">
        <v>0.811297851281781</v>
      </c>
      <c r="J884">
        <v>22.7161539217229</v>
      </c>
      <c r="K884">
        <v>2.88314940120911</v>
      </c>
    </row>
    <row r="885" spans="1:11">
      <c r="A885">
        <v>883</v>
      </c>
      <c r="B885">
        <v>36.2091693195638</v>
      </c>
      <c r="C885">
        <v>4333.5918410193</v>
      </c>
      <c r="D885">
        <v>0.421270584852286</v>
      </c>
      <c r="E885">
        <v>383.470774594064</v>
      </c>
      <c r="F885">
        <v>33.1495408959826</v>
      </c>
      <c r="G885">
        <v>4759.23709933619</v>
      </c>
      <c r="H885">
        <v>0.999567126546076</v>
      </c>
      <c r="I885">
        <v>0.811286414815025</v>
      </c>
      <c r="J885">
        <v>22.715977910675</v>
      </c>
      <c r="K885">
        <v>2.88314940120911</v>
      </c>
    </row>
    <row r="886" spans="1:11">
      <c r="A886">
        <v>884</v>
      </c>
      <c r="B886">
        <v>36.2095993358725</v>
      </c>
      <c r="C886">
        <v>4333.64251122055</v>
      </c>
      <c r="D886">
        <v>0.421274574213467</v>
      </c>
      <c r="E886">
        <v>383.47423979936</v>
      </c>
      <c r="F886">
        <v>33.1491385276526</v>
      </c>
      <c r="G886">
        <v>4759.23085261717</v>
      </c>
      <c r="H886">
        <v>0.999580869328114</v>
      </c>
      <c r="I886">
        <v>0.811297568313775</v>
      </c>
      <c r="J886">
        <v>22.7160307966498</v>
      </c>
      <c r="K886">
        <v>2.88314940120911</v>
      </c>
    </row>
    <row r="887" spans="1:11">
      <c r="A887">
        <v>885</v>
      </c>
      <c r="B887">
        <v>36.2109113123251</v>
      </c>
      <c r="C887">
        <v>4333.72487458899</v>
      </c>
      <c r="D887">
        <v>0.421272361125278</v>
      </c>
      <c r="E887">
        <v>383.479743791521</v>
      </c>
      <c r="F887">
        <v>33.1485617111262</v>
      </c>
      <c r="G887">
        <v>4759.14244163204</v>
      </c>
      <c r="H887">
        <v>0.999579112125845</v>
      </c>
      <c r="I887">
        <v>0.811296142166307</v>
      </c>
      <c r="J887">
        <v>22.7161345948116</v>
      </c>
      <c r="K887">
        <v>2.88314940120911</v>
      </c>
    </row>
    <row r="888" spans="1:11">
      <c r="A888">
        <v>886</v>
      </c>
      <c r="B888">
        <v>36.2116352073042</v>
      </c>
      <c r="C888">
        <v>4333.81961935509</v>
      </c>
      <c r="D888">
        <v>0.421274389936227</v>
      </c>
      <c r="E888">
        <v>383.486040073853</v>
      </c>
      <c r="F888">
        <v>33.1477935491901</v>
      </c>
      <c r="G888">
        <v>4759.00680500685</v>
      </c>
      <c r="H888">
        <v>0.999582015368226</v>
      </c>
      <c r="I888">
        <v>0.811298498380327</v>
      </c>
      <c r="J888">
        <v>22.716265600048</v>
      </c>
      <c r="K888">
        <v>2.88314940120911</v>
      </c>
    </row>
    <row r="889" spans="1:11">
      <c r="A889">
        <v>887</v>
      </c>
      <c r="B889">
        <v>36.2103332155397</v>
      </c>
      <c r="C889">
        <v>4333.75804018854</v>
      </c>
      <c r="D889">
        <v>0.42127085888142</v>
      </c>
      <c r="E889">
        <v>383.481681584505</v>
      </c>
      <c r="F889">
        <v>33.1482431634147</v>
      </c>
      <c r="G889">
        <v>4759.0431254573</v>
      </c>
      <c r="H889">
        <v>0.999589098138574</v>
      </c>
      <c r="I889">
        <v>0.811304246681596</v>
      </c>
      <c r="J889">
        <v>22.7162020889803</v>
      </c>
      <c r="K889">
        <v>2.88314940120911</v>
      </c>
    </row>
    <row r="890" spans="1:11">
      <c r="A890">
        <v>888</v>
      </c>
      <c r="B890">
        <v>36.210092117833</v>
      </c>
      <c r="C890">
        <v>4333.71857476851</v>
      </c>
      <c r="D890">
        <v>0.421274906083453</v>
      </c>
      <c r="E890">
        <v>383.47864881963</v>
      </c>
      <c r="F890">
        <v>33.1485363123948</v>
      </c>
      <c r="G890">
        <v>4759.12664715079</v>
      </c>
      <c r="H890">
        <v>0.999582513664145</v>
      </c>
      <c r="I890">
        <v>0.811298902814231</v>
      </c>
      <c r="J890">
        <v>22.7161854961309</v>
      </c>
      <c r="K890">
        <v>2.88314940120911</v>
      </c>
    </row>
    <row r="891" spans="1:11">
      <c r="A891">
        <v>889</v>
      </c>
      <c r="B891">
        <v>36.2096272675884</v>
      </c>
      <c r="C891">
        <v>4333.69385908416</v>
      </c>
      <c r="D891">
        <v>0.421274701609446</v>
      </c>
      <c r="E891">
        <v>383.477096407969</v>
      </c>
      <c r="F891">
        <v>33.1487321420947</v>
      </c>
      <c r="G891">
        <v>4759.1153320885</v>
      </c>
      <c r="H891">
        <v>0.999576482987081</v>
      </c>
      <c r="I891">
        <v>0.811294008375641</v>
      </c>
      <c r="J891">
        <v>22.7161524659255</v>
      </c>
      <c r="K891">
        <v>2.88314940120911</v>
      </c>
    </row>
    <row r="892" spans="1:11">
      <c r="A892">
        <v>890</v>
      </c>
      <c r="B892">
        <v>36.2090375654579</v>
      </c>
      <c r="C892">
        <v>4333.64182754269</v>
      </c>
      <c r="D892">
        <v>0.421265287240919</v>
      </c>
      <c r="E892">
        <v>383.474559340345</v>
      </c>
      <c r="F892">
        <v>33.1491070678932</v>
      </c>
      <c r="G892">
        <v>4759.10445282037</v>
      </c>
      <c r="H892">
        <v>0.999582895723114</v>
      </c>
      <c r="I892">
        <v>0.811299212883316</v>
      </c>
      <c r="J892">
        <v>22.7159973386702</v>
      </c>
      <c r="K892">
        <v>2.88314940120911</v>
      </c>
    </row>
    <row r="893" spans="1:11">
      <c r="A893">
        <v>891</v>
      </c>
      <c r="B893">
        <v>36.2106014945623</v>
      </c>
      <c r="C893">
        <v>4333.74644934138</v>
      </c>
      <c r="D893">
        <v>0.421272330217823</v>
      </c>
      <c r="E893">
        <v>383.481048094566</v>
      </c>
      <c r="F893">
        <v>33.1483228969403</v>
      </c>
      <c r="G893">
        <v>4759.06194731038</v>
      </c>
      <c r="H893">
        <v>0.999582539230206</v>
      </c>
      <c r="I893">
        <v>0.811298923552607</v>
      </c>
      <c r="J893">
        <v>22.7161770194649</v>
      </c>
      <c r="K893">
        <v>2.88314940120911</v>
      </c>
    </row>
    <row r="894" spans="1:11">
      <c r="A894">
        <v>892</v>
      </c>
      <c r="B894">
        <v>36.210383381949</v>
      </c>
      <c r="C894">
        <v>4333.70525353056</v>
      </c>
      <c r="D894">
        <v>0.42127058480524</v>
      </c>
      <c r="E894">
        <v>383.47859663162</v>
      </c>
      <c r="F894">
        <v>33.148621254897</v>
      </c>
      <c r="G894">
        <v>4759.08995018748</v>
      </c>
      <c r="H894">
        <v>0.999577367406324</v>
      </c>
      <c r="I894">
        <v>0.811294726164772</v>
      </c>
      <c r="J894">
        <v>22.7160974468942</v>
      </c>
      <c r="K894">
        <v>2.88314940120911</v>
      </c>
    </row>
    <row r="895" spans="1:11">
      <c r="A895">
        <v>893</v>
      </c>
      <c r="B895">
        <v>36.210261762108</v>
      </c>
      <c r="C895">
        <v>4333.72891069542</v>
      </c>
      <c r="D895">
        <v>0.42127193856833</v>
      </c>
      <c r="E895">
        <v>383.479634217971</v>
      </c>
      <c r="F895">
        <v>33.1484626479801</v>
      </c>
      <c r="G895">
        <v>4759.09557956385</v>
      </c>
      <c r="H895">
        <v>0.999585234150266</v>
      </c>
      <c r="I895">
        <v>0.811301110726212</v>
      </c>
      <c r="J895">
        <v>22.7161702081096</v>
      </c>
      <c r="K895">
        <v>2.88314940120911</v>
      </c>
    </row>
    <row r="896" spans="1:11">
      <c r="A896">
        <v>894</v>
      </c>
      <c r="B896">
        <v>36.2130902510891</v>
      </c>
      <c r="C896">
        <v>4333.92125431958</v>
      </c>
      <c r="D896">
        <v>0.421272337164632</v>
      </c>
      <c r="E896">
        <v>383.492927406521</v>
      </c>
      <c r="F896">
        <v>33.1470794319417</v>
      </c>
      <c r="G896">
        <v>4758.92977863474</v>
      </c>
      <c r="H896">
        <v>0.999596136788186</v>
      </c>
      <c r="I896">
        <v>0.811309959159837</v>
      </c>
      <c r="J896">
        <v>22.716377441122</v>
      </c>
      <c r="K896">
        <v>2.88314940120911</v>
      </c>
    </row>
    <row r="897" spans="1:11">
      <c r="A897">
        <v>895</v>
      </c>
      <c r="B897">
        <v>36.2104398173182</v>
      </c>
      <c r="C897">
        <v>4333.78006377223</v>
      </c>
      <c r="D897">
        <v>0.421269628847857</v>
      </c>
      <c r="E897">
        <v>383.483337781091</v>
      </c>
      <c r="F897">
        <v>33.1480334526877</v>
      </c>
      <c r="G897">
        <v>4758.97830686899</v>
      </c>
      <c r="H897">
        <v>0.999589536199958</v>
      </c>
      <c r="I897">
        <v>0.811304602196796</v>
      </c>
      <c r="J897">
        <v>22.7162150562734</v>
      </c>
      <c r="K897">
        <v>2.88314940120911</v>
      </c>
    </row>
    <row r="898" spans="1:11">
      <c r="A898">
        <v>896</v>
      </c>
      <c r="B898">
        <v>36.2119764960288</v>
      </c>
      <c r="C898">
        <v>4334.05342576679</v>
      </c>
      <c r="D898">
        <v>0.42127048461719</v>
      </c>
      <c r="E898">
        <v>383.500083913933</v>
      </c>
      <c r="F898">
        <v>33.1459306993966</v>
      </c>
      <c r="G898">
        <v>4758.6205865511</v>
      </c>
      <c r="H898">
        <v>0.99961332046561</v>
      </c>
      <c r="I898">
        <v>0.811323905168798</v>
      </c>
      <c r="J898">
        <v>22.7166988049853</v>
      </c>
      <c r="K898">
        <v>2.88314940120911</v>
      </c>
    </row>
    <row r="899" spans="1:11">
      <c r="A899">
        <v>897</v>
      </c>
      <c r="B899">
        <v>36.2119600793</v>
      </c>
      <c r="C899">
        <v>4333.93428608032</v>
      </c>
      <c r="D899">
        <v>0.421276025886964</v>
      </c>
      <c r="E899">
        <v>383.492963079806</v>
      </c>
      <c r="F899">
        <v>33.1468765522782</v>
      </c>
      <c r="G899">
        <v>4758.84695376112</v>
      </c>
      <c r="H899">
        <v>0.999596988030126</v>
      </c>
      <c r="I899">
        <v>0.811310649994048</v>
      </c>
      <c r="J899">
        <v>22.7164773449791</v>
      </c>
      <c r="K899">
        <v>2.88314940120911</v>
      </c>
    </row>
    <row r="900" spans="1:11">
      <c r="A900">
        <v>898</v>
      </c>
      <c r="B900">
        <v>36.2120850781039</v>
      </c>
      <c r="C900">
        <v>4333.89651993615</v>
      </c>
      <c r="D900">
        <v>0.421276004568175</v>
      </c>
      <c r="E900">
        <v>383.491057210298</v>
      </c>
      <c r="F900">
        <v>33.1471690521449</v>
      </c>
      <c r="G900">
        <v>4758.92009646285</v>
      </c>
      <c r="H900">
        <v>0.999594586642524</v>
      </c>
      <c r="I900">
        <v>0.811308701070561</v>
      </c>
      <c r="J900">
        <v>22.7163730049408</v>
      </c>
      <c r="K900">
        <v>2.88314940120911</v>
      </c>
    </row>
    <row r="901" spans="1:11">
      <c r="A901">
        <v>899</v>
      </c>
      <c r="B901">
        <v>36.2099048543352</v>
      </c>
      <c r="C901">
        <v>4333.7042163255</v>
      </c>
      <c r="D901">
        <v>0.421272964069964</v>
      </c>
      <c r="E901">
        <v>383.477865782376</v>
      </c>
      <c r="F901">
        <v>33.1486188743724</v>
      </c>
      <c r="G901">
        <v>4759.0984746173</v>
      </c>
      <c r="H901">
        <v>0.999577078464273</v>
      </c>
      <c r="I901">
        <v>0.811294491658843</v>
      </c>
      <c r="J901">
        <v>22.7161564007334</v>
      </c>
      <c r="K901">
        <v>2.88314940120911</v>
      </c>
    </row>
    <row r="902" spans="1:11">
      <c r="A902">
        <v>900</v>
      </c>
      <c r="B902">
        <v>36.2128392633648</v>
      </c>
      <c r="C902">
        <v>4333.89515527194</v>
      </c>
      <c r="D902">
        <v>0.421272745954591</v>
      </c>
      <c r="E902">
        <v>383.491751103144</v>
      </c>
      <c r="F902">
        <v>33.1471936366152</v>
      </c>
      <c r="G902">
        <v>4758.99209316488</v>
      </c>
      <c r="H902">
        <v>0.99960603473477</v>
      </c>
      <c r="I902">
        <v>0.811317992240132</v>
      </c>
      <c r="J902">
        <v>22.7162878683683</v>
      </c>
      <c r="K902">
        <v>2.88314940120911</v>
      </c>
    </row>
    <row r="903" spans="1:11">
      <c r="A903">
        <v>901</v>
      </c>
      <c r="B903">
        <v>36.2103028352091</v>
      </c>
      <c r="C903">
        <v>4333.72533933535</v>
      </c>
      <c r="D903">
        <v>0.421271452625169</v>
      </c>
      <c r="E903">
        <v>383.479892318067</v>
      </c>
      <c r="F903">
        <v>33.1484674855315</v>
      </c>
      <c r="G903">
        <v>4759.05148331548</v>
      </c>
      <c r="H903">
        <v>0.999577186097454</v>
      </c>
      <c r="I903">
        <v>0.811294579001221</v>
      </c>
      <c r="J903">
        <v>22.7161318553564</v>
      </c>
      <c r="K903">
        <v>2.88314940120911</v>
      </c>
    </row>
    <row r="904" spans="1:11">
      <c r="A904">
        <v>902</v>
      </c>
      <c r="B904">
        <v>36.2095297574748</v>
      </c>
      <c r="C904">
        <v>4333.5171367373</v>
      </c>
      <c r="D904">
        <v>0.421269056644952</v>
      </c>
      <c r="E904">
        <v>383.466731675172</v>
      </c>
      <c r="F904">
        <v>33.1501248711536</v>
      </c>
      <c r="G904">
        <v>4759.34465397012</v>
      </c>
      <c r="H904">
        <v>0.99955989332521</v>
      </c>
      <c r="I904">
        <v>0.811280544450592</v>
      </c>
      <c r="J904">
        <v>22.7157947151661</v>
      </c>
      <c r="K904">
        <v>2.88314940120911</v>
      </c>
    </row>
    <row r="905" spans="1:11">
      <c r="A905">
        <v>903</v>
      </c>
      <c r="B905">
        <v>36.210790456576</v>
      </c>
      <c r="C905">
        <v>4333.75502262869</v>
      </c>
      <c r="D905">
        <v>0.421272881402087</v>
      </c>
      <c r="E905">
        <v>383.481505331601</v>
      </c>
      <c r="F905">
        <v>33.1482676598962</v>
      </c>
      <c r="G905">
        <v>4759.0691391776</v>
      </c>
      <c r="H905">
        <v>0.999582468554964</v>
      </c>
      <c r="I905">
        <v>0.811298866194055</v>
      </c>
      <c r="J905">
        <v>22.7161983853401</v>
      </c>
      <c r="K905">
        <v>2.88314940120911</v>
      </c>
    </row>
    <row r="906" spans="1:11">
      <c r="A906">
        <v>904</v>
      </c>
      <c r="B906">
        <v>36.207788912994</v>
      </c>
      <c r="C906">
        <v>4333.49107552334</v>
      </c>
      <c r="D906">
        <v>0.421273162136424</v>
      </c>
      <c r="E906">
        <v>383.463820671892</v>
      </c>
      <c r="F906">
        <v>33.1502667678592</v>
      </c>
      <c r="G906">
        <v>4759.32790688467</v>
      </c>
      <c r="H906">
        <v>0.999561328046278</v>
      </c>
      <c r="I906">
        <v>0.811281708836881</v>
      </c>
      <c r="J906">
        <v>22.7158732572754</v>
      </c>
      <c r="K906">
        <v>2.88314940120911</v>
      </c>
    </row>
    <row r="907" spans="1:11">
      <c r="A907">
        <v>905</v>
      </c>
      <c r="B907">
        <v>36.2110597219119</v>
      </c>
      <c r="C907">
        <v>4333.81076991007</v>
      </c>
      <c r="D907">
        <v>0.421269739256192</v>
      </c>
      <c r="E907">
        <v>383.485516706335</v>
      </c>
      <c r="F907">
        <v>33.147828071664</v>
      </c>
      <c r="G907">
        <v>4758.99805103468</v>
      </c>
      <c r="H907">
        <v>0.999597174360566</v>
      </c>
      <c r="I907">
        <v>0.81131080124751</v>
      </c>
      <c r="J907">
        <v>22.7162380041825</v>
      </c>
      <c r="K907">
        <v>2.88314940120911</v>
      </c>
    </row>
    <row r="908" spans="1:11">
      <c r="A908">
        <v>906</v>
      </c>
      <c r="B908">
        <v>36.2098356458707</v>
      </c>
      <c r="C908">
        <v>4333.52304320496</v>
      </c>
      <c r="D908">
        <v>0.421277165498755</v>
      </c>
      <c r="E908">
        <v>383.466834862787</v>
      </c>
      <c r="F908">
        <v>33.1500645355749</v>
      </c>
      <c r="G908">
        <v>4759.38734256792</v>
      </c>
      <c r="H908">
        <v>0.999549269087128</v>
      </c>
      <c r="I908">
        <v>0.811271921942953</v>
      </c>
      <c r="J908">
        <v>22.7158345564016</v>
      </c>
      <c r="K908">
        <v>2.88314940120911</v>
      </c>
    </row>
    <row r="909" spans="1:11">
      <c r="A909">
        <v>907</v>
      </c>
      <c r="B909">
        <v>36.2114021169125</v>
      </c>
      <c r="C909">
        <v>4333.79167422012</v>
      </c>
      <c r="D909">
        <v>0.421273370585054</v>
      </c>
      <c r="E909">
        <v>383.484283060072</v>
      </c>
      <c r="F909">
        <v>33.147985655167</v>
      </c>
      <c r="G909">
        <v>4759.02712773415</v>
      </c>
      <c r="H909">
        <v>0.999582825001256</v>
      </c>
      <c r="I909">
        <v>0.81129915547824</v>
      </c>
      <c r="J909">
        <v>22.7162172126619</v>
      </c>
      <c r="K909">
        <v>2.88314940120911</v>
      </c>
    </row>
    <row r="910" spans="1:11">
      <c r="A910">
        <v>908</v>
      </c>
      <c r="B910">
        <v>36.2102500413369</v>
      </c>
      <c r="C910">
        <v>4333.71496770332</v>
      </c>
      <c r="D910">
        <v>0.42127189058153</v>
      </c>
      <c r="E910">
        <v>383.478996724497</v>
      </c>
      <c r="F910">
        <v>33.1485488595742</v>
      </c>
      <c r="G910">
        <v>4759.08840601428</v>
      </c>
      <c r="H910">
        <v>0.999580344140135</v>
      </c>
      <c r="I910">
        <v>0.811297142047044</v>
      </c>
      <c r="J910">
        <v>22.7161317254382</v>
      </c>
      <c r="K910">
        <v>2.88314940120911</v>
      </c>
    </row>
    <row r="911" spans="1:11">
      <c r="A911">
        <v>909</v>
      </c>
      <c r="B911">
        <v>36.2104591414362</v>
      </c>
      <c r="C911">
        <v>4333.72734574407</v>
      </c>
      <c r="D911">
        <v>0.421273605228885</v>
      </c>
      <c r="E911">
        <v>383.479871124385</v>
      </c>
      <c r="F911">
        <v>33.1484692872526</v>
      </c>
      <c r="G911">
        <v>4759.10585165716</v>
      </c>
      <c r="H911">
        <v>0.999584577304648</v>
      </c>
      <c r="I911">
        <v>0.811300577643771</v>
      </c>
      <c r="J911">
        <v>22.7161427691123</v>
      </c>
      <c r="K911">
        <v>2.88314940120911</v>
      </c>
    </row>
    <row r="912" spans="1:11">
      <c r="A912">
        <v>910</v>
      </c>
      <c r="B912">
        <v>36.2101723992624</v>
      </c>
      <c r="C912">
        <v>4333.72777624184</v>
      </c>
      <c r="D912">
        <v>0.421272874492666</v>
      </c>
      <c r="E912">
        <v>383.479810035257</v>
      </c>
      <c r="F912">
        <v>33.1484434328556</v>
      </c>
      <c r="G912">
        <v>4759.0803055513</v>
      </c>
      <c r="H912">
        <v>0.999586550758945</v>
      </c>
      <c r="I912">
        <v>0.811302179271647</v>
      </c>
      <c r="J912">
        <v>22.7161522924066</v>
      </c>
      <c r="K912">
        <v>2.88314940120911</v>
      </c>
    </row>
    <row r="913" spans="1:11">
      <c r="A913">
        <v>911</v>
      </c>
      <c r="B913">
        <v>36.2105667625327</v>
      </c>
      <c r="C913">
        <v>4333.6772698696</v>
      </c>
      <c r="D913">
        <v>0.421273827424708</v>
      </c>
      <c r="E913">
        <v>383.476799340614</v>
      </c>
      <c r="F913">
        <v>33.1488834734104</v>
      </c>
      <c r="G913">
        <v>4759.20730550166</v>
      </c>
      <c r="H913">
        <v>0.999579075432646</v>
      </c>
      <c r="I913">
        <v>0.811296112407544</v>
      </c>
      <c r="J913">
        <v>22.7160514298544</v>
      </c>
      <c r="K913">
        <v>2.88314940120911</v>
      </c>
    </row>
    <row r="914" spans="1:11">
      <c r="A914">
        <v>912</v>
      </c>
      <c r="B914">
        <v>36.2109448668247</v>
      </c>
      <c r="C914">
        <v>4333.8069507397</v>
      </c>
      <c r="D914">
        <v>0.421274138520155</v>
      </c>
      <c r="E914">
        <v>383.484988044393</v>
      </c>
      <c r="F914">
        <v>33.1478514710271</v>
      </c>
      <c r="G914">
        <v>4759.00597703746</v>
      </c>
      <c r="H914">
        <v>0.999593359580354</v>
      </c>
      <c r="I914">
        <v>0.811307705222777</v>
      </c>
      <c r="J914">
        <v>22.7162614431887</v>
      </c>
      <c r="K914">
        <v>2.88314940120911</v>
      </c>
    </row>
    <row r="915" spans="1:11">
      <c r="A915">
        <v>913</v>
      </c>
      <c r="B915">
        <v>36.2104290194024</v>
      </c>
      <c r="C915">
        <v>4333.74864929509</v>
      </c>
      <c r="D915">
        <v>0.421272473417804</v>
      </c>
      <c r="E915">
        <v>383.481060514107</v>
      </c>
      <c r="F915">
        <v>33.1483235959113</v>
      </c>
      <c r="G915">
        <v>4759.06524049942</v>
      </c>
      <c r="H915">
        <v>0.999586563261727</v>
      </c>
      <c r="I915">
        <v>0.811302189414806</v>
      </c>
      <c r="J915">
        <v>22.7161897491949</v>
      </c>
      <c r="K915">
        <v>2.88314940120911</v>
      </c>
    </row>
    <row r="916" spans="1:11">
      <c r="A916">
        <v>914</v>
      </c>
      <c r="B916">
        <v>36.2105338508258</v>
      </c>
      <c r="C916">
        <v>4333.75352278609</v>
      </c>
      <c r="D916">
        <v>0.421271686420862</v>
      </c>
      <c r="E916">
        <v>383.481458014948</v>
      </c>
      <c r="F916">
        <v>33.148291880436</v>
      </c>
      <c r="G916">
        <v>4759.06128628673</v>
      </c>
      <c r="H916">
        <v>0.999587987146024</v>
      </c>
      <c r="I916">
        <v>0.811303345023225</v>
      </c>
      <c r="J916">
        <v>22.7161879603362</v>
      </c>
      <c r="K916">
        <v>2.88314940120911</v>
      </c>
    </row>
    <row r="917" spans="1:11">
      <c r="A917">
        <v>915</v>
      </c>
      <c r="B917">
        <v>36.2100713693069</v>
      </c>
      <c r="C917">
        <v>4333.6898933653</v>
      </c>
      <c r="D917">
        <v>0.421273846713183</v>
      </c>
      <c r="E917">
        <v>383.477092848151</v>
      </c>
      <c r="F917">
        <v>33.1487604130521</v>
      </c>
      <c r="G917">
        <v>4759.15887688348</v>
      </c>
      <c r="H917">
        <v>0.9995801925206</v>
      </c>
      <c r="I917">
        <v>0.811297019009618</v>
      </c>
      <c r="J917">
        <v>22.7161184898965</v>
      </c>
      <c r="K917">
        <v>2.88314940120911</v>
      </c>
    </row>
    <row r="918" spans="1:11">
      <c r="A918">
        <v>916</v>
      </c>
      <c r="B918">
        <v>36.2102671968516</v>
      </c>
      <c r="C918">
        <v>4333.70349150374</v>
      </c>
      <c r="D918">
        <v>0.421275493469907</v>
      </c>
      <c r="E918">
        <v>383.477828036239</v>
      </c>
      <c r="F918">
        <v>33.1486597386613</v>
      </c>
      <c r="G918">
        <v>4759.16275720666</v>
      </c>
      <c r="H918">
        <v>0.999580102511634</v>
      </c>
      <c r="I918">
        <v>0.811296945960385</v>
      </c>
      <c r="J918">
        <v>22.7161508933507</v>
      </c>
      <c r="K918">
        <v>2.88314940120911</v>
      </c>
    </row>
    <row r="919" spans="1:11">
      <c r="A919">
        <v>917</v>
      </c>
      <c r="B919">
        <v>36.209774574882</v>
      </c>
      <c r="C919">
        <v>4333.64955372935</v>
      </c>
      <c r="D919">
        <v>0.421272318685069</v>
      </c>
      <c r="E919">
        <v>383.47462386823</v>
      </c>
      <c r="F919">
        <v>33.14906913349</v>
      </c>
      <c r="G919">
        <v>4759.20483235738</v>
      </c>
      <c r="H919">
        <v>0.999579894775978</v>
      </c>
      <c r="I919">
        <v>0.811296777375285</v>
      </c>
      <c r="J919">
        <v>22.7160442842998</v>
      </c>
      <c r="K919">
        <v>2.88314940120911</v>
      </c>
    </row>
    <row r="920" spans="1:11">
      <c r="A920">
        <v>918</v>
      </c>
      <c r="B920">
        <v>36.2099893549821</v>
      </c>
      <c r="C920">
        <v>4333.70490230858</v>
      </c>
      <c r="D920">
        <v>0.421272188595548</v>
      </c>
      <c r="E920">
        <v>383.478028394855</v>
      </c>
      <c r="F920">
        <v>33.1486382193847</v>
      </c>
      <c r="G920">
        <v>4759.12742617564</v>
      </c>
      <c r="H920">
        <v>0.999585916757566</v>
      </c>
      <c r="I920">
        <v>0.811301664732165</v>
      </c>
      <c r="J920">
        <v>22.716140820268</v>
      </c>
      <c r="K920">
        <v>2.88314940120911</v>
      </c>
    </row>
    <row r="921" spans="1:11">
      <c r="A921">
        <v>919</v>
      </c>
      <c r="B921">
        <v>36.2101204259955</v>
      </c>
      <c r="C921">
        <v>4333.68825718004</v>
      </c>
      <c r="D921">
        <v>0.42127129208279</v>
      </c>
      <c r="E921">
        <v>383.477071013695</v>
      </c>
      <c r="F921">
        <v>33.1487795379256</v>
      </c>
      <c r="G921">
        <v>4759.14776383745</v>
      </c>
      <c r="H921">
        <v>0.99958262295008</v>
      </c>
      <c r="I921">
        <v>0.811298991521829</v>
      </c>
      <c r="J921">
        <v>22.7161054220366</v>
      </c>
      <c r="K921">
        <v>2.88314940120911</v>
      </c>
    </row>
    <row r="922" spans="1:11">
      <c r="A922">
        <v>920</v>
      </c>
      <c r="B922">
        <v>36.2104872323034</v>
      </c>
      <c r="C922">
        <v>4333.71467060498</v>
      </c>
      <c r="D922">
        <v>0.421272858331633</v>
      </c>
      <c r="E922">
        <v>383.479013442097</v>
      </c>
      <c r="F922">
        <v>33.148572715921</v>
      </c>
      <c r="G922">
        <v>4759.14123857915</v>
      </c>
      <c r="H922">
        <v>0.999585287326494</v>
      </c>
      <c r="I922">
        <v>0.811301153898234</v>
      </c>
      <c r="J922">
        <v>22.71612322585</v>
      </c>
      <c r="K922">
        <v>2.88314940120911</v>
      </c>
    </row>
    <row r="923" spans="1:11">
      <c r="A923">
        <v>921</v>
      </c>
      <c r="B923">
        <v>36.2090919817362</v>
      </c>
      <c r="C923">
        <v>4333.57755226412</v>
      </c>
      <c r="D923">
        <v>0.421273793295405</v>
      </c>
      <c r="E923">
        <v>383.469806220956</v>
      </c>
      <c r="F923">
        <v>33.1496252714077</v>
      </c>
      <c r="G923">
        <v>4759.29288807626</v>
      </c>
      <c r="H923">
        <v>0.999573052585914</v>
      </c>
      <c r="I923">
        <v>0.811291224345558</v>
      </c>
      <c r="J923">
        <v>22.7159569233107</v>
      </c>
      <c r="K923">
        <v>2.88314940120911</v>
      </c>
    </row>
    <row r="924" spans="1:11">
      <c r="A924">
        <v>922</v>
      </c>
      <c r="B924">
        <v>36.2096965480571</v>
      </c>
      <c r="C924">
        <v>4333.63774683618</v>
      </c>
      <c r="D924">
        <v>0.421273214404232</v>
      </c>
      <c r="E924">
        <v>383.473788386123</v>
      </c>
      <c r="F924">
        <v>33.1491827688806</v>
      </c>
      <c r="G924">
        <v>4759.23189383724</v>
      </c>
      <c r="H924">
        <v>0.999579705719088</v>
      </c>
      <c r="I924">
        <v>0.811296623943551</v>
      </c>
      <c r="J924">
        <v>22.7160352937304</v>
      </c>
      <c r="K924">
        <v>2.88314940120911</v>
      </c>
    </row>
    <row r="925" spans="1:11">
      <c r="A925">
        <v>923</v>
      </c>
      <c r="B925">
        <v>36.2099215849073</v>
      </c>
      <c r="C925">
        <v>4333.56823746051</v>
      </c>
      <c r="D925">
        <v>0.421275370202442</v>
      </c>
      <c r="E925">
        <v>383.469533977802</v>
      </c>
      <c r="F925">
        <v>33.1497630625554</v>
      </c>
      <c r="G925">
        <v>4759.36572966291</v>
      </c>
      <c r="H925">
        <v>0.999567046751545</v>
      </c>
      <c r="I925">
        <v>0.811286350096517</v>
      </c>
      <c r="J925">
        <v>22.7159133049314</v>
      </c>
      <c r="K925">
        <v>2.88314940120911</v>
      </c>
    </row>
    <row r="926" spans="1:11">
      <c r="A926">
        <v>924</v>
      </c>
      <c r="B926">
        <v>36.2105329382347</v>
      </c>
      <c r="C926">
        <v>4333.63148703928</v>
      </c>
      <c r="D926">
        <v>0.421275996648454</v>
      </c>
      <c r="E926">
        <v>383.473758096637</v>
      </c>
      <c r="F926">
        <v>33.1492746076396</v>
      </c>
      <c r="G926">
        <v>4759.3111869613</v>
      </c>
      <c r="H926">
        <v>0.999574971552596</v>
      </c>
      <c r="I926">
        <v>0.811292781767534</v>
      </c>
      <c r="J926">
        <v>22.7159921276544</v>
      </c>
      <c r="K926">
        <v>2.88314940120911</v>
      </c>
    </row>
    <row r="927" spans="1:11">
      <c r="A927">
        <v>925</v>
      </c>
      <c r="B927">
        <v>36.2101035998784</v>
      </c>
      <c r="C927">
        <v>4333.50772042635</v>
      </c>
      <c r="D927">
        <v>0.42127435937209</v>
      </c>
      <c r="E927">
        <v>383.466152580961</v>
      </c>
      <c r="F927">
        <v>33.1502539019713</v>
      </c>
      <c r="G927">
        <v>4759.4778574487</v>
      </c>
      <c r="H927">
        <v>0.999563341543456</v>
      </c>
      <c r="I927">
        <v>0.811283343019108</v>
      </c>
      <c r="J927">
        <v>22.7157741022225</v>
      </c>
      <c r="K927">
        <v>2.88314940120911</v>
      </c>
    </row>
    <row r="928" spans="1:11">
      <c r="A928">
        <v>926</v>
      </c>
      <c r="B928">
        <v>36.2105291765891</v>
      </c>
      <c r="C928">
        <v>4333.55514722706</v>
      </c>
      <c r="D928">
        <v>0.421275316227928</v>
      </c>
      <c r="E928">
        <v>383.469256170219</v>
      </c>
      <c r="F928">
        <v>33.1498864646122</v>
      </c>
      <c r="G928">
        <v>4759.42890330923</v>
      </c>
      <c r="H928">
        <v>0.999567833676558</v>
      </c>
      <c r="I928">
        <v>0.811286988776757</v>
      </c>
      <c r="J928">
        <v>22.7158394625382</v>
      </c>
      <c r="K928">
        <v>2.88314940120911</v>
      </c>
    </row>
    <row r="929" spans="1:11">
      <c r="A929">
        <v>927</v>
      </c>
      <c r="B929">
        <v>36.210989469854</v>
      </c>
      <c r="C929">
        <v>4333.53980564793</v>
      </c>
      <c r="D929">
        <v>0.421274404338499</v>
      </c>
      <c r="E929">
        <v>383.468537012546</v>
      </c>
      <c r="F929">
        <v>33.1500575842011</v>
      </c>
      <c r="G929">
        <v>4759.49059087424</v>
      </c>
      <c r="H929">
        <v>0.999565541384888</v>
      </c>
      <c r="I929">
        <v>0.811285128391785</v>
      </c>
      <c r="J929">
        <v>22.7157898395699</v>
      </c>
      <c r="K929">
        <v>2.88314940120911</v>
      </c>
    </row>
    <row r="930" spans="1:11">
      <c r="A930">
        <v>928</v>
      </c>
      <c r="B930">
        <v>36.2098171505885</v>
      </c>
      <c r="C930">
        <v>4333.48407596983</v>
      </c>
      <c r="D930">
        <v>0.421275654338512</v>
      </c>
      <c r="E930">
        <v>383.464421541482</v>
      </c>
      <c r="F930">
        <v>33.1504432991436</v>
      </c>
      <c r="G930">
        <v>4759.51140718837</v>
      </c>
      <c r="H930">
        <v>0.999560014524973</v>
      </c>
      <c r="I930">
        <v>0.811280642852355</v>
      </c>
      <c r="J930">
        <v>22.715758741314</v>
      </c>
      <c r="K930">
        <v>2.88314940120911</v>
      </c>
    </row>
    <row r="931" spans="1:11">
      <c r="A931">
        <v>929</v>
      </c>
      <c r="B931">
        <v>36.209165851449</v>
      </c>
      <c r="C931">
        <v>4333.41523153978</v>
      </c>
      <c r="D931">
        <v>0.421274058199161</v>
      </c>
      <c r="E931">
        <v>383.460115614574</v>
      </c>
      <c r="F931">
        <v>33.1509753715531</v>
      </c>
      <c r="G931">
        <v>4759.57444581424</v>
      </c>
      <c r="H931">
        <v>0.999555049897998</v>
      </c>
      <c r="I931">
        <v>0.811276613628217</v>
      </c>
      <c r="J931">
        <v>22.7156457746135</v>
      </c>
      <c r="K931">
        <v>2.88314940120911</v>
      </c>
    </row>
    <row r="932" spans="1:11">
      <c r="A932">
        <v>930</v>
      </c>
      <c r="B932">
        <v>36.2098225885174</v>
      </c>
      <c r="C932">
        <v>4333.48653487378</v>
      </c>
      <c r="D932">
        <v>0.421275864872909</v>
      </c>
      <c r="E932">
        <v>383.464410502479</v>
      </c>
      <c r="F932">
        <v>33.1504327539473</v>
      </c>
      <c r="G932">
        <v>4759.5262146632</v>
      </c>
      <c r="H932">
        <v>0.999562931596323</v>
      </c>
      <c r="I932">
        <v>0.811283010320301</v>
      </c>
      <c r="J932">
        <v>22.7157738650124</v>
      </c>
      <c r="K932">
        <v>2.88314940120911</v>
      </c>
    </row>
    <row r="933" spans="1:11">
      <c r="A933">
        <v>931</v>
      </c>
      <c r="B933">
        <v>36.2090388004795</v>
      </c>
      <c r="C933">
        <v>4333.36802622301</v>
      </c>
      <c r="D933">
        <v>0.421274820634847</v>
      </c>
      <c r="E933">
        <v>383.457013877377</v>
      </c>
      <c r="F933">
        <v>33.1513554468559</v>
      </c>
      <c r="G933">
        <v>4759.65614057066</v>
      </c>
      <c r="H933">
        <v>0.999548820026884</v>
      </c>
      <c r="I933">
        <v>0.811271557549277</v>
      </c>
      <c r="J933">
        <v>22.7155788346578</v>
      </c>
      <c r="K933">
        <v>2.88314940120911</v>
      </c>
    </row>
    <row r="934" spans="1:11">
      <c r="A934">
        <v>932</v>
      </c>
      <c r="B934">
        <v>36.2090816719914</v>
      </c>
      <c r="C934">
        <v>4333.40073800782</v>
      </c>
      <c r="D934">
        <v>0.421274511168947</v>
      </c>
      <c r="E934">
        <v>383.458964479247</v>
      </c>
      <c r="F934">
        <v>33.1510752119008</v>
      </c>
      <c r="G934">
        <v>4759.6028017885</v>
      </c>
      <c r="H934">
        <v>0.999552853615242</v>
      </c>
      <c r="I934">
        <v>0.811274831154863</v>
      </c>
      <c r="J934">
        <v>22.7156413850098</v>
      </c>
      <c r="K934">
        <v>2.88314940120911</v>
      </c>
    </row>
    <row r="935" spans="1:11">
      <c r="A935">
        <v>933</v>
      </c>
      <c r="B935">
        <v>36.2101409100996</v>
      </c>
      <c r="C935">
        <v>4333.53537664466</v>
      </c>
      <c r="D935">
        <v>0.421279113587586</v>
      </c>
      <c r="E935">
        <v>383.46735218126</v>
      </c>
      <c r="F935">
        <v>33.150046450257</v>
      </c>
      <c r="G935">
        <v>4759.46203651396</v>
      </c>
      <c r="H935">
        <v>0.999560044942402</v>
      </c>
      <c r="I935">
        <v>0.811280667526949</v>
      </c>
      <c r="J935">
        <v>22.7158731971532</v>
      </c>
      <c r="K935">
        <v>2.88314940120911</v>
      </c>
    </row>
    <row r="936" spans="1:11">
      <c r="A936">
        <v>934</v>
      </c>
      <c r="B936">
        <v>36.2099867876351</v>
      </c>
      <c r="C936">
        <v>4333.49465378594</v>
      </c>
      <c r="D936">
        <v>0.421275740691473</v>
      </c>
      <c r="E936">
        <v>383.465238125082</v>
      </c>
      <c r="F936">
        <v>33.1503609614255</v>
      </c>
      <c r="G936">
        <v>4759.49782650749</v>
      </c>
      <c r="H936">
        <v>0.99956019702753</v>
      </c>
      <c r="I936">
        <v>0.811280790968172</v>
      </c>
      <c r="J936">
        <v>22.7157628251136</v>
      </c>
      <c r="K936">
        <v>2.88314940120911</v>
      </c>
    </row>
    <row r="937" spans="1:11">
      <c r="A937">
        <v>935</v>
      </c>
      <c r="B937">
        <v>36.2106847923425</v>
      </c>
      <c r="C937">
        <v>4333.50255797223</v>
      </c>
      <c r="D937">
        <v>0.421277315676851</v>
      </c>
      <c r="E937">
        <v>383.466006854815</v>
      </c>
      <c r="F937">
        <v>33.1503310364962</v>
      </c>
      <c r="G937">
        <v>4759.52744484972</v>
      </c>
      <c r="H937">
        <v>0.99955610490255</v>
      </c>
      <c r="I937">
        <v>0.811277469854888</v>
      </c>
      <c r="J937">
        <v>22.7157535836708</v>
      </c>
      <c r="K937">
        <v>2.88314940120911</v>
      </c>
    </row>
    <row r="938" spans="1:11">
      <c r="A938">
        <v>936</v>
      </c>
      <c r="B938">
        <v>36.210287769777</v>
      </c>
      <c r="C938">
        <v>4333.53297119029</v>
      </c>
      <c r="D938">
        <v>0.421274574069327</v>
      </c>
      <c r="E938">
        <v>383.467870213845</v>
      </c>
      <c r="F938">
        <v>33.1500697290209</v>
      </c>
      <c r="G938">
        <v>4759.46080194019</v>
      </c>
      <c r="H938">
        <v>0.999567818851305</v>
      </c>
      <c r="I938">
        <v>0.81128697674754</v>
      </c>
      <c r="J938">
        <v>22.7158025679504</v>
      </c>
      <c r="K938">
        <v>2.88314940120911</v>
      </c>
    </row>
    <row r="939" spans="1:11">
      <c r="A939">
        <v>937</v>
      </c>
      <c r="B939">
        <v>36.2096482311442</v>
      </c>
      <c r="C939">
        <v>4333.44755009276</v>
      </c>
      <c r="D939">
        <v>0.421273375895402</v>
      </c>
      <c r="E939">
        <v>383.462502229024</v>
      </c>
      <c r="F939">
        <v>33.1507131851476</v>
      </c>
      <c r="G939">
        <v>4759.56031622811</v>
      </c>
      <c r="H939">
        <v>0.9995625869693</v>
      </c>
      <c r="I939">
        <v>0.811282730630977</v>
      </c>
      <c r="J939">
        <v>22.7156615652152</v>
      </c>
      <c r="K939">
        <v>2.88314940120911</v>
      </c>
    </row>
    <row r="940" spans="1:11">
      <c r="A940">
        <v>938</v>
      </c>
      <c r="B940">
        <v>36.2101693659305</v>
      </c>
      <c r="C940">
        <v>4333.55736843636</v>
      </c>
      <c r="D940">
        <v>0.421274298034823</v>
      </c>
      <c r="E940">
        <v>383.469346596846</v>
      </c>
      <c r="F940">
        <v>33.1498627691605</v>
      </c>
      <c r="G940">
        <v>4759.40570336191</v>
      </c>
      <c r="H940">
        <v>0.999570945850471</v>
      </c>
      <c r="I940">
        <v>0.811289514573358</v>
      </c>
      <c r="J940">
        <v>22.7158490933449</v>
      </c>
      <c r="K940">
        <v>2.88314940120911</v>
      </c>
    </row>
    <row r="941" spans="1:11">
      <c r="A941">
        <v>939</v>
      </c>
      <c r="B941">
        <v>36.2097621274013</v>
      </c>
      <c r="C941">
        <v>4333.49239686699</v>
      </c>
      <c r="D941">
        <v>0.42127345896941</v>
      </c>
      <c r="E941">
        <v>383.465210335954</v>
      </c>
      <c r="F941">
        <v>33.1503630183142</v>
      </c>
      <c r="G941">
        <v>4759.48665854611</v>
      </c>
      <c r="H941">
        <v>0.999566747413879</v>
      </c>
      <c r="I941">
        <v>0.811286107186431</v>
      </c>
      <c r="J941">
        <v>22.7157477770924</v>
      </c>
      <c r="K941">
        <v>2.88314940120911</v>
      </c>
    </row>
    <row r="942" spans="1:11">
      <c r="A942">
        <v>940</v>
      </c>
      <c r="B942">
        <v>36.2102272581703</v>
      </c>
      <c r="C942">
        <v>4333.52390491212</v>
      </c>
      <c r="D942">
        <v>0.421275133774254</v>
      </c>
      <c r="E942">
        <v>383.467321221924</v>
      </c>
      <c r="F942">
        <v>33.1501397301173</v>
      </c>
      <c r="G942">
        <v>4759.4823366422</v>
      </c>
      <c r="H942">
        <v>0.999568968053504</v>
      </c>
      <c r="I942">
        <v>0.811287909433537</v>
      </c>
      <c r="J942">
        <v>22.7157852836876</v>
      </c>
      <c r="K942">
        <v>2.88314940120911</v>
      </c>
    </row>
    <row r="943" spans="1:11">
      <c r="A943">
        <v>941</v>
      </c>
      <c r="B943">
        <v>36.2105392115401</v>
      </c>
      <c r="C943">
        <v>4333.52144272928</v>
      </c>
      <c r="D943">
        <v>0.421273046521017</v>
      </c>
      <c r="E943">
        <v>383.467370536456</v>
      </c>
      <c r="F943">
        <v>33.1501851307946</v>
      </c>
      <c r="G943">
        <v>4759.4894855348</v>
      </c>
      <c r="H943">
        <v>0.999567381964272</v>
      </c>
      <c r="I943">
        <v>0.811286622182149</v>
      </c>
      <c r="J943">
        <v>22.715760952707</v>
      </c>
      <c r="K943">
        <v>2.88314940120911</v>
      </c>
    </row>
    <row r="944" spans="1:11">
      <c r="A944">
        <v>942</v>
      </c>
      <c r="B944">
        <v>36.210662901737</v>
      </c>
      <c r="C944">
        <v>4333.60253893324</v>
      </c>
      <c r="D944">
        <v>0.42127464619973</v>
      </c>
      <c r="E944">
        <v>383.47228632867</v>
      </c>
      <c r="F944">
        <v>33.1495358289577</v>
      </c>
      <c r="G944">
        <v>4759.3692373849</v>
      </c>
      <c r="H944">
        <v>0.999575381308965</v>
      </c>
      <c r="I944">
        <v>0.811293114336619</v>
      </c>
      <c r="J944">
        <v>22.7159109934233</v>
      </c>
      <c r="K944">
        <v>2.88314940120911</v>
      </c>
    </row>
    <row r="945" spans="1:11">
      <c r="A945">
        <v>943</v>
      </c>
      <c r="B945">
        <v>36.210912006006</v>
      </c>
      <c r="C945">
        <v>4333.60131680802</v>
      </c>
      <c r="D945">
        <v>0.421276209191892</v>
      </c>
      <c r="E945">
        <v>383.472443488702</v>
      </c>
      <c r="F945">
        <v>33.1495298924941</v>
      </c>
      <c r="G945">
        <v>4759.39172362402</v>
      </c>
      <c r="H945">
        <v>0.999575393967375</v>
      </c>
      <c r="I945">
        <v>0.811293124617311</v>
      </c>
      <c r="J945">
        <v>22.7158891052167</v>
      </c>
      <c r="K945">
        <v>2.88314940120911</v>
      </c>
    </row>
    <row r="946" spans="1:11">
      <c r="A946">
        <v>944</v>
      </c>
      <c r="B946">
        <v>36.2103806291677</v>
      </c>
      <c r="C946">
        <v>4333.55515588364</v>
      </c>
      <c r="D946">
        <v>0.421273322560188</v>
      </c>
      <c r="E946">
        <v>383.469436593117</v>
      </c>
      <c r="F946">
        <v>33.1499046227391</v>
      </c>
      <c r="G946">
        <v>4759.41589435375</v>
      </c>
      <c r="H946">
        <v>0.999570807906491</v>
      </c>
      <c r="I946">
        <v>0.811289402622989</v>
      </c>
      <c r="J946">
        <v>22.7158235379577</v>
      </c>
      <c r="K946">
        <v>2.88314940120911</v>
      </c>
    </row>
    <row r="947" spans="1:11">
      <c r="A947">
        <v>945</v>
      </c>
      <c r="B947">
        <v>36.2109131153962</v>
      </c>
      <c r="C947">
        <v>4333.58583920811</v>
      </c>
      <c r="D947">
        <v>0.421275961593842</v>
      </c>
      <c r="E947">
        <v>383.471297869456</v>
      </c>
      <c r="F947">
        <v>33.1496936420499</v>
      </c>
      <c r="G947">
        <v>4759.41741046282</v>
      </c>
      <c r="H947">
        <v>0.999570778849768</v>
      </c>
      <c r="I947">
        <v>0.811289379042866</v>
      </c>
      <c r="J947">
        <v>22.715879093939</v>
      </c>
      <c r="K947">
        <v>2.88314940120911</v>
      </c>
    </row>
    <row r="948" spans="1:11">
      <c r="A948">
        <v>946</v>
      </c>
      <c r="B948">
        <v>36.2102967153516</v>
      </c>
      <c r="C948">
        <v>4333.54616321048</v>
      </c>
      <c r="D948">
        <v>0.421274136545097</v>
      </c>
      <c r="E948">
        <v>383.468852174452</v>
      </c>
      <c r="F948">
        <v>33.1499709501387</v>
      </c>
      <c r="G948">
        <v>4759.43228399794</v>
      </c>
      <c r="H948">
        <v>0.999569464983285</v>
      </c>
      <c r="I948">
        <v>0.811288312723181</v>
      </c>
      <c r="J948">
        <v>22.7158114989869</v>
      </c>
      <c r="K948">
        <v>2.88314940120911</v>
      </c>
    </row>
    <row r="949" spans="1:11">
      <c r="A949">
        <v>947</v>
      </c>
      <c r="B949">
        <v>36.2108525713171</v>
      </c>
      <c r="C949">
        <v>4333.60252395521</v>
      </c>
      <c r="D949">
        <v>0.421274234438806</v>
      </c>
      <c r="E949">
        <v>383.472391670435</v>
      </c>
      <c r="F949">
        <v>33.1495533672044</v>
      </c>
      <c r="G949">
        <v>4759.36167005781</v>
      </c>
      <c r="H949">
        <v>0.999571281592654</v>
      </c>
      <c r="I949">
        <v>0.811289787049681</v>
      </c>
      <c r="J949">
        <v>22.7159048388368</v>
      </c>
      <c r="K949">
        <v>2.88314940120911</v>
      </c>
    </row>
    <row r="950" spans="1:11">
      <c r="A950">
        <v>948</v>
      </c>
      <c r="B950">
        <v>36.210629404816</v>
      </c>
      <c r="C950">
        <v>4333.54908531288</v>
      </c>
      <c r="D950">
        <v>0.421273746901272</v>
      </c>
      <c r="E950">
        <v>383.469290586292</v>
      </c>
      <c r="F950">
        <v>33.1499581289772</v>
      </c>
      <c r="G950">
        <v>4759.44065984833</v>
      </c>
      <c r="H950">
        <v>0.999569145794443</v>
      </c>
      <c r="I950">
        <v>0.81128805367801</v>
      </c>
      <c r="J950">
        <v>22.7157924533831</v>
      </c>
      <c r="K950">
        <v>2.88314940120911</v>
      </c>
    </row>
    <row r="951" spans="1:11">
      <c r="A951">
        <v>949</v>
      </c>
      <c r="B951">
        <v>36.2118117539168</v>
      </c>
      <c r="C951">
        <v>4333.71204434419</v>
      </c>
      <c r="D951">
        <v>0.421274196999171</v>
      </c>
      <c r="E951">
        <v>383.479725374061</v>
      </c>
      <c r="F951">
        <v>33.1487094874258</v>
      </c>
      <c r="G951">
        <v>4759.24671017371</v>
      </c>
      <c r="H951">
        <v>0.999584754496182</v>
      </c>
      <c r="I951">
        <v>0.811300721488235</v>
      </c>
      <c r="J951">
        <v>22.7160399315961</v>
      </c>
      <c r="K951">
        <v>2.88314940120911</v>
      </c>
    </row>
    <row r="952" spans="1:11">
      <c r="A952">
        <v>950</v>
      </c>
      <c r="B952">
        <v>36.2107524764581</v>
      </c>
      <c r="C952">
        <v>4333.59364171466</v>
      </c>
      <c r="D952">
        <v>0.421272762892919</v>
      </c>
      <c r="E952">
        <v>383.472009812707</v>
      </c>
      <c r="F952">
        <v>33.1496089490515</v>
      </c>
      <c r="G952">
        <v>4759.36972213444</v>
      </c>
      <c r="H952">
        <v>0.999574156634878</v>
      </c>
      <c r="I952">
        <v>0.811292120405215</v>
      </c>
      <c r="J952">
        <v>22.7158709617197</v>
      </c>
      <c r="K952">
        <v>2.88314940120911</v>
      </c>
    </row>
    <row r="953" spans="1:11">
      <c r="A953">
        <v>951</v>
      </c>
      <c r="B953">
        <v>36.2101818965396</v>
      </c>
      <c r="C953">
        <v>4333.50848008859</v>
      </c>
      <c r="D953">
        <v>0.421271255058654</v>
      </c>
      <c r="E953">
        <v>383.466533030494</v>
      </c>
      <c r="F953">
        <v>33.1502671004471</v>
      </c>
      <c r="G953">
        <v>4759.47913243129</v>
      </c>
      <c r="H953">
        <v>0.999568764324221</v>
      </c>
      <c r="I953">
        <v>0.811287744091085</v>
      </c>
      <c r="J953">
        <v>22.7157398286196</v>
      </c>
      <c r="K953">
        <v>2.88314940120911</v>
      </c>
    </row>
    <row r="954" spans="1:11">
      <c r="A954">
        <v>952</v>
      </c>
      <c r="B954">
        <v>36.2108543656012</v>
      </c>
      <c r="C954">
        <v>4333.61118610491</v>
      </c>
      <c r="D954">
        <v>0.421272445836703</v>
      </c>
      <c r="E954">
        <v>383.473102792496</v>
      </c>
      <c r="F954">
        <v>33.1494856600474</v>
      </c>
      <c r="G954">
        <v>4759.35552766003</v>
      </c>
      <c r="H954">
        <v>0.999577764208548</v>
      </c>
      <c r="I954">
        <v>0.81129504826803</v>
      </c>
      <c r="J954">
        <v>22.7158997789783</v>
      </c>
      <c r="K954">
        <v>2.88314940120911</v>
      </c>
    </row>
    <row r="955" spans="1:11">
      <c r="A955">
        <v>953</v>
      </c>
      <c r="B955">
        <v>36.2106637097531</v>
      </c>
      <c r="C955">
        <v>4333.63998941406</v>
      </c>
      <c r="D955">
        <v>0.421272184683571</v>
      </c>
      <c r="E955">
        <v>383.47493400548</v>
      </c>
      <c r="F955">
        <v>33.1492444468509</v>
      </c>
      <c r="G955">
        <v>4759.27312554299</v>
      </c>
      <c r="H955">
        <v>0.999582438010627</v>
      </c>
      <c r="I955">
        <v>0.811298841462535</v>
      </c>
      <c r="J955">
        <v>22.7159470418306</v>
      </c>
      <c r="K955">
        <v>2.88314940120911</v>
      </c>
    </row>
    <row r="956" spans="1:11">
      <c r="A956">
        <v>954</v>
      </c>
      <c r="B956">
        <v>36.2100017541724</v>
      </c>
      <c r="C956">
        <v>4333.55373249194</v>
      </c>
      <c r="D956">
        <v>0.421272568326228</v>
      </c>
      <c r="E956">
        <v>383.469225187576</v>
      </c>
      <c r="F956">
        <v>33.1498890824517</v>
      </c>
      <c r="G956">
        <v>4759.39124106936</v>
      </c>
      <c r="H956">
        <v>0.999572894578864</v>
      </c>
      <c r="I956">
        <v>0.811291096136265</v>
      </c>
      <c r="J956">
        <v>22.7158324585056</v>
      </c>
      <c r="K956">
        <v>2.88314940120911</v>
      </c>
    </row>
    <row r="957" spans="1:11">
      <c r="A957">
        <v>955</v>
      </c>
      <c r="B957">
        <v>36.2103055653299</v>
      </c>
      <c r="C957">
        <v>4333.57777802936</v>
      </c>
      <c r="D957">
        <v>0.421272768158394</v>
      </c>
      <c r="E957">
        <v>383.470892546433</v>
      </c>
      <c r="F957">
        <v>33.1497055691395</v>
      </c>
      <c r="G957">
        <v>4759.37608400547</v>
      </c>
      <c r="H957">
        <v>0.99957626836385</v>
      </c>
      <c r="I957">
        <v>0.811293834260868</v>
      </c>
      <c r="J957">
        <v>22.7158564856813</v>
      </c>
      <c r="K957">
        <v>2.88314940120911</v>
      </c>
    </row>
    <row r="958" spans="1:11">
      <c r="A958">
        <v>956</v>
      </c>
      <c r="B958">
        <v>36.2104175824241</v>
      </c>
      <c r="C958">
        <v>4333.62718136814</v>
      </c>
      <c r="D958">
        <v>0.421273452982146</v>
      </c>
      <c r="E958">
        <v>383.473891276274</v>
      </c>
      <c r="F958">
        <v>33.1493148206922</v>
      </c>
      <c r="G958">
        <v>4759.30408557126</v>
      </c>
      <c r="H958">
        <v>0.999580622897603</v>
      </c>
      <c r="I958">
        <v>0.811297368335344</v>
      </c>
      <c r="J958">
        <v>22.7159475742314</v>
      </c>
      <c r="K958">
        <v>2.88314940120911</v>
      </c>
    </row>
    <row r="959" spans="1:11">
      <c r="A959">
        <v>957</v>
      </c>
      <c r="B959">
        <v>36.2105618019169</v>
      </c>
      <c r="C959">
        <v>4333.59641255932</v>
      </c>
      <c r="D959">
        <v>0.421272836879085</v>
      </c>
      <c r="E959">
        <v>383.4721464501</v>
      </c>
      <c r="F959">
        <v>33.1495697446576</v>
      </c>
      <c r="G959">
        <v>4759.3632890843</v>
      </c>
      <c r="H959">
        <v>0.999577964628673</v>
      </c>
      <c r="I959">
        <v>0.811295210928956</v>
      </c>
      <c r="J959">
        <v>22.7158787423044</v>
      </c>
      <c r="K959">
        <v>2.88314940120911</v>
      </c>
    </row>
    <row r="960" spans="1:11">
      <c r="A960">
        <v>958</v>
      </c>
      <c r="B960">
        <v>36.2106214310108</v>
      </c>
      <c r="C960">
        <v>4333.57246483289</v>
      </c>
      <c r="D960">
        <v>0.421272695188507</v>
      </c>
      <c r="E960">
        <v>383.470740358142</v>
      </c>
      <c r="F960">
        <v>33.1497796536577</v>
      </c>
      <c r="G960">
        <v>4759.40941993628</v>
      </c>
      <c r="H960">
        <v>0.999575075574204</v>
      </c>
      <c r="I960">
        <v>0.811292866213751</v>
      </c>
      <c r="J960">
        <v>22.7158299924447</v>
      </c>
      <c r="K960">
        <v>2.88314940120911</v>
      </c>
    </row>
    <row r="961" spans="1:11">
      <c r="A961">
        <v>959</v>
      </c>
      <c r="B961">
        <v>36.2104287605992</v>
      </c>
      <c r="C961">
        <v>4333.57859745884</v>
      </c>
      <c r="D961">
        <v>0.421271917620443</v>
      </c>
      <c r="E961">
        <v>383.471095314394</v>
      </c>
      <c r="F961">
        <v>33.1497075791704</v>
      </c>
      <c r="G961">
        <v>4759.38007260998</v>
      </c>
      <c r="H961">
        <v>0.999577515737547</v>
      </c>
      <c r="I961">
        <v>0.811294846617736</v>
      </c>
      <c r="J961">
        <v>22.7158426862987</v>
      </c>
      <c r="K961">
        <v>2.88314940120911</v>
      </c>
    </row>
    <row r="962" spans="1:11">
      <c r="A962">
        <v>960</v>
      </c>
      <c r="B962">
        <v>36.210492904036</v>
      </c>
      <c r="C962">
        <v>4333.59441574085</v>
      </c>
      <c r="D962">
        <v>0.421273405793386</v>
      </c>
      <c r="E962">
        <v>383.471984128551</v>
      </c>
      <c r="F962">
        <v>33.1495894428141</v>
      </c>
      <c r="G962">
        <v>4759.3615449442</v>
      </c>
      <c r="H962">
        <v>0.999576514693308</v>
      </c>
      <c r="I962">
        <v>0.811294034175783</v>
      </c>
      <c r="J962">
        <v>22.7158813295407</v>
      </c>
      <c r="K962">
        <v>2.88314940120911</v>
      </c>
    </row>
    <row r="963" spans="1:11">
      <c r="A963">
        <v>961</v>
      </c>
      <c r="B963">
        <v>36.2106993241091</v>
      </c>
      <c r="C963">
        <v>4333.60279541873</v>
      </c>
      <c r="D963">
        <v>0.421273830932609</v>
      </c>
      <c r="E963">
        <v>383.472577081388</v>
      </c>
      <c r="F963">
        <v>33.1495328219095</v>
      </c>
      <c r="G963">
        <v>4759.3602020266</v>
      </c>
      <c r="H963">
        <v>0.999576044624472</v>
      </c>
      <c r="I963">
        <v>0.811293652673782</v>
      </c>
      <c r="J963">
        <v>22.7158896924358</v>
      </c>
      <c r="K963">
        <v>2.88314940120911</v>
      </c>
    </row>
    <row r="964" spans="1:11">
      <c r="A964">
        <v>962</v>
      </c>
      <c r="B964">
        <v>36.2105184058492</v>
      </c>
      <c r="C964">
        <v>4333.55655198419</v>
      </c>
      <c r="D964">
        <v>0.421273625176226</v>
      </c>
      <c r="E964">
        <v>383.469706323709</v>
      </c>
      <c r="F964">
        <v>33.1498928406676</v>
      </c>
      <c r="G964">
        <v>4759.42550936969</v>
      </c>
      <c r="H964">
        <v>0.999571591972438</v>
      </c>
      <c r="I964">
        <v>0.811290038964538</v>
      </c>
      <c r="J964">
        <v>22.7158108861764</v>
      </c>
      <c r="K964">
        <v>2.88314940120911</v>
      </c>
    </row>
    <row r="965" spans="1:11">
      <c r="A965">
        <v>963</v>
      </c>
      <c r="B965">
        <v>36.21044841477</v>
      </c>
      <c r="C965">
        <v>4333.57550268138</v>
      </c>
      <c r="D965">
        <v>0.421273290649004</v>
      </c>
      <c r="E965">
        <v>383.470790545436</v>
      </c>
      <c r="F965">
        <v>33.1497425714474</v>
      </c>
      <c r="G965">
        <v>4759.38780276341</v>
      </c>
      <c r="H965">
        <v>0.999573608290917</v>
      </c>
      <c r="I965">
        <v>0.811291675376988</v>
      </c>
      <c r="J965">
        <v>22.7158521463562</v>
      </c>
      <c r="K965">
        <v>2.88314940120911</v>
      </c>
    </row>
    <row r="966" spans="1:11">
      <c r="A966">
        <v>964</v>
      </c>
      <c r="B966">
        <v>36.2105498485794</v>
      </c>
      <c r="C966">
        <v>4333.58894318705</v>
      </c>
      <c r="D966">
        <v>0.421273628576242</v>
      </c>
      <c r="E966">
        <v>383.47167473379</v>
      </c>
      <c r="F966">
        <v>33.1496315076297</v>
      </c>
      <c r="G966">
        <v>4759.37168124836</v>
      </c>
      <c r="H966">
        <v>0.999575625939707</v>
      </c>
      <c r="I966">
        <v>0.81129331287653</v>
      </c>
      <c r="J966">
        <v>22.7158704741651</v>
      </c>
      <c r="K966">
        <v>2.88314940120911</v>
      </c>
    </row>
    <row r="967" spans="1:11">
      <c r="A967">
        <v>965</v>
      </c>
      <c r="B967">
        <v>36.2108426934479</v>
      </c>
      <c r="C967">
        <v>4333.61102010284</v>
      </c>
      <c r="D967">
        <v>0.421274060435528</v>
      </c>
      <c r="E967">
        <v>383.473169949528</v>
      </c>
      <c r="F967">
        <v>33.1494690260176</v>
      </c>
      <c r="G967">
        <v>4759.35731082676</v>
      </c>
      <c r="H967">
        <v>0.99957705537013</v>
      </c>
      <c r="I967">
        <v>0.811294472983846</v>
      </c>
      <c r="J967">
        <v>22.7158959453126</v>
      </c>
      <c r="K967">
        <v>2.88314940120911</v>
      </c>
    </row>
    <row r="968" spans="1:11">
      <c r="A968">
        <v>966</v>
      </c>
      <c r="B968">
        <v>36.2108283834865</v>
      </c>
      <c r="C968">
        <v>4333.5866409057</v>
      </c>
      <c r="D968">
        <v>0.421273108611146</v>
      </c>
      <c r="E968">
        <v>383.471686408864</v>
      </c>
      <c r="F968">
        <v>33.1496724213415</v>
      </c>
      <c r="G968">
        <v>4759.3941792887</v>
      </c>
      <c r="H968">
        <v>0.999574702278308</v>
      </c>
      <c r="I968">
        <v>0.811292563247922</v>
      </c>
      <c r="J968">
        <v>22.71585062854</v>
      </c>
      <c r="K968">
        <v>2.88314940120911</v>
      </c>
    </row>
    <row r="969" spans="1:11">
      <c r="A969">
        <v>967</v>
      </c>
      <c r="B969">
        <v>36.2105442322857</v>
      </c>
      <c r="C969">
        <v>4333.58031758448</v>
      </c>
      <c r="D969">
        <v>0.421274315181932</v>
      </c>
      <c r="E969">
        <v>383.471080650109</v>
      </c>
      <c r="F969">
        <v>33.1497064235913</v>
      </c>
      <c r="G969">
        <v>4759.39528535214</v>
      </c>
      <c r="H969">
        <v>0.999574030907399</v>
      </c>
      <c r="I969">
        <v>0.811292018370192</v>
      </c>
      <c r="J969">
        <v>22.7158601640055</v>
      </c>
      <c r="K969">
        <v>2.88314940120911</v>
      </c>
    </row>
    <row r="970" spans="1:11">
      <c r="A970">
        <v>968</v>
      </c>
      <c r="B970">
        <v>36.2103822188298</v>
      </c>
      <c r="C970">
        <v>4333.55814291256</v>
      </c>
      <c r="D970">
        <v>0.421272811625535</v>
      </c>
      <c r="E970">
        <v>383.469795566635</v>
      </c>
      <c r="F970">
        <v>33.149865125682</v>
      </c>
      <c r="G970">
        <v>4759.40615032999</v>
      </c>
      <c r="H970">
        <v>0.999571910505884</v>
      </c>
      <c r="I970">
        <v>0.811290297477212</v>
      </c>
      <c r="J970">
        <v>22.7158148762104</v>
      </c>
      <c r="K970">
        <v>2.88314940120911</v>
      </c>
    </row>
    <row r="971" spans="1:11">
      <c r="A971">
        <v>969</v>
      </c>
      <c r="B971">
        <v>36.2109081609025</v>
      </c>
      <c r="C971">
        <v>4333.61595177975</v>
      </c>
      <c r="D971">
        <v>0.421273997929192</v>
      </c>
      <c r="E971">
        <v>383.473595472656</v>
      </c>
      <c r="F971">
        <v>33.1494275741072</v>
      </c>
      <c r="G971">
        <v>4759.343963897</v>
      </c>
      <c r="H971">
        <v>0.999576369537544</v>
      </c>
      <c r="I971">
        <v>0.811293916366897</v>
      </c>
      <c r="J971">
        <v>22.7158950986505</v>
      </c>
      <c r="K971">
        <v>2.88314940120911</v>
      </c>
    </row>
    <row r="972" spans="1:11">
      <c r="A972">
        <v>970</v>
      </c>
      <c r="B972">
        <v>36.2110983855233</v>
      </c>
      <c r="C972">
        <v>4333.66361682345</v>
      </c>
      <c r="D972">
        <v>0.421273738062924</v>
      </c>
      <c r="E972">
        <v>383.476577217834</v>
      </c>
      <c r="F972">
        <v>33.1490633352193</v>
      </c>
      <c r="G972">
        <v>4759.27966877564</v>
      </c>
      <c r="H972">
        <v>0.999584087091063</v>
      </c>
      <c r="I972">
        <v>0.811300179837643</v>
      </c>
      <c r="J972">
        <v>22.7159723637432</v>
      </c>
      <c r="K972">
        <v>2.88314940120911</v>
      </c>
    </row>
    <row r="973" spans="1:11">
      <c r="A973">
        <v>971</v>
      </c>
      <c r="B973">
        <v>36.2105389000358</v>
      </c>
      <c r="C973">
        <v>4333.57382887283</v>
      </c>
      <c r="D973">
        <v>0.4212736218468</v>
      </c>
      <c r="E973">
        <v>383.470752967872</v>
      </c>
      <c r="F973">
        <v>33.1497532532175</v>
      </c>
      <c r="G973">
        <v>4759.39959963436</v>
      </c>
      <c r="H973">
        <v>0.999574010730527</v>
      </c>
      <c r="I973">
        <v>0.811292001996874</v>
      </c>
      <c r="J973">
        <v>22.7158419316427</v>
      </c>
      <c r="K973">
        <v>2.88314940120911</v>
      </c>
    </row>
    <row r="974" spans="1:11">
      <c r="A974">
        <v>972</v>
      </c>
      <c r="B974">
        <v>36.2113981094269</v>
      </c>
      <c r="C974">
        <v>4333.66058863704</v>
      </c>
      <c r="D974">
        <v>0.421273891748647</v>
      </c>
      <c r="E974">
        <v>383.476491445208</v>
      </c>
      <c r="F974">
        <v>33.149094315967</v>
      </c>
      <c r="G974">
        <v>4759.31085118668</v>
      </c>
      <c r="H974">
        <v>0.999582380512555</v>
      </c>
      <c r="I974">
        <v>0.81129879480383</v>
      </c>
      <c r="J974">
        <v>22.7159562358638</v>
      </c>
      <c r="K974">
        <v>2.88314940120911</v>
      </c>
    </row>
    <row r="975" spans="1:11">
      <c r="A975">
        <v>973</v>
      </c>
      <c r="B975">
        <v>36.2113560675081</v>
      </c>
      <c r="C975">
        <v>4333.66110206613</v>
      </c>
      <c r="D975">
        <v>0.421273450036539</v>
      </c>
      <c r="E975">
        <v>383.476538551706</v>
      </c>
      <c r="F975">
        <v>33.1490871829175</v>
      </c>
      <c r="G975">
        <v>4759.30258297083</v>
      </c>
      <c r="H975">
        <v>0.999582503957143</v>
      </c>
      <c r="I975">
        <v>0.811298894987953</v>
      </c>
      <c r="J975">
        <v>22.7159561214528</v>
      </c>
      <c r="K975">
        <v>2.88314940120911</v>
      </c>
    </row>
    <row r="976" spans="1:11">
      <c r="A976">
        <v>974</v>
      </c>
      <c r="B976">
        <v>36.2118460383744</v>
      </c>
      <c r="C976">
        <v>4333.69949675755</v>
      </c>
      <c r="D976">
        <v>0.421275210371852</v>
      </c>
      <c r="E976">
        <v>383.478932393292</v>
      </c>
      <c r="F976">
        <v>33.1488084407506</v>
      </c>
      <c r="G976">
        <v>4759.27869315609</v>
      </c>
      <c r="H976">
        <v>0.99958360177535</v>
      </c>
      <c r="I976">
        <v>0.81129978596124</v>
      </c>
      <c r="J976">
        <v>22.716020764833</v>
      </c>
      <c r="K976">
        <v>2.88314940120911</v>
      </c>
    </row>
    <row r="977" spans="1:11">
      <c r="A977">
        <v>975</v>
      </c>
      <c r="B977">
        <v>36.2119352948147</v>
      </c>
      <c r="C977">
        <v>4333.72399790209</v>
      </c>
      <c r="D977">
        <v>0.421274657162999</v>
      </c>
      <c r="E977">
        <v>383.480546805763</v>
      </c>
      <c r="F977">
        <v>33.1486154673594</v>
      </c>
      <c r="G977">
        <v>4759.24427212103</v>
      </c>
      <c r="H977">
        <v>0.999587817900358</v>
      </c>
      <c r="I977">
        <v>0.811303207714077</v>
      </c>
      <c r="J977">
        <v>22.7160534768435</v>
      </c>
      <c r="K977">
        <v>2.88314940120911</v>
      </c>
    </row>
    <row r="978" spans="1:11">
      <c r="A978">
        <v>976</v>
      </c>
      <c r="B978">
        <v>36.2117195740758</v>
      </c>
      <c r="C978">
        <v>4333.69074070567</v>
      </c>
      <c r="D978">
        <v>0.42127610740876</v>
      </c>
      <c r="E978">
        <v>383.478212945583</v>
      </c>
      <c r="F978">
        <v>33.1488636031389</v>
      </c>
      <c r="G978">
        <v>4759.27907465373</v>
      </c>
      <c r="H978">
        <v>0.999579803325031</v>
      </c>
      <c r="I978">
        <v>0.811296703180575</v>
      </c>
      <c r="J978">
        <v>22.7160244533874</v>
      </c>
      <c r="K978">
        <v>2.88314940120911</v>
      </c>
    </row>
    <row r="979" spans="1:11">
      <c r="A979">
        <v>977</v>
      </c>
      <c r="B979">
        <v>36.211690049469</v>
      </c>
      <c r="C979">
        <v>4333.67166075648</v>
      </c>
      <c r="D979">
        <v>0.421275235856992</v>
      </c>
      <c r="E979">
        <v>383.477187705944</v>
      </c>
      <c r="F979">
        <v>33.1490226521857</v>
      </c>
      <c r="G979">
        <v>4759.31677628979</v>
      </c>
      <c r="H979">
        <v>0.999581267043311</v>
      </c>
      <c r="I979">
        <v>0.811297891126595</v>
      </c>
      <c r="J979">
        <v>22.7159752014244</v>
      </c>
      <c r="K979">
        <v>2.88314940120911</v>
      </c>
    </row>
    <row r="980" spans="1:11">
      <c r="A980">
        <v>978</v>
      </c>
      <c r="B980">
        <v>36.2121514420052</v>
      </c>
      <c r="C980">
        <v>4333.72555400643</v>
      </c>
      <c r="D980">
        <v>0.421277123536544</v>
      </c>
      <c r="E980">
        <v>383.480514878888</v>
      </c>
      <c r="F980">
        <v>33.1486093449479</v>
      </c>
      <c r="G980">
        <v>4759.27396183059</v>
      </c>
      <c r="H980">
        <v>0.999586333909818</v>
      </c>
      <c r="I980">
        <v>0.811302003332314</v>
      </c>
      <c r="J980">
        <v>22.7160673644816</v>
      </c>
      <c r="K980">
        <v>2.88314940120911</v>
      </c>
    </row>
    <row r="981" spans="1:11">
      <c r="A981">
        <v>979</v>
      </c>
      <c r="B981">
        <v>36.2116471302517</v>
      </c>
      <c r="C981">
        <v>4333.67629263803</v>
      </c>
      <c r="D981">
        <v>0.42127580838108</v>
      </c>
      <c r="E981">
        <v>383.477415484124</v>
      </c>
      <c r="F981">
        <v>33.1489816204876</v>
      </c>
      <c r="G981">
        <v>4759.30603695377</v>
      </c>
      <c r="H981">
        <v>0.999580641933253</v>
      </c>
      <c r="I981">
        <v>0.811297383791337</v>
      </c>
      <c r="J981">
        <v>22.7159892614398</v>
      </c>
      <c r="K981">
        <v>2.88314940120911</v>
      </c>
    </row>
    <row r="982" spans="1:11">
      <c r="A982">
        <v>980</v>
      </c>
      <c r="B982">
        <v>36.2125089854204</v>
      </c>
      <c r="C982">
        <v>4333.77215811405</v>
      </c>
      <c r="D982">
        <v>0.421275720895405</v>
      </c>
      <c r="E982">
        <v>383.483664827661</v>
      </c>
      <c r="F982">
        <v>33.1482628107877</v>
      </c>
      <c r="G982">
        <v>4759.20980268144</v>
      </c>
      <c r="H982">
        <v>0.999591083575765</v>
      </c>
      <c r="I982">
        <v>0.811305858093319</v>
      </c>
      <c r="J982">
        <v>22.7161232355075</v>
      </c>
      <c r="K982">
        <v>2.88314940120911</v>
      </c>
    </row>
    <row r="983" spans="1:11">
      <c r="A983">
        <v>981</v>
      </c>
      <c r="B983">
        <v>36.2117159264638</v>
      </c>
      <c r="C983">
        <v>4333.68041926842</v>
      </c>
      <c r="D983">
        <v>0.421275547006368</v>
      </c>
      <c r="E983">
        <v>383.477702655316</v>
      </c>
      <c r="F983">
        <v>33.1489562093722</v>
      </c>
      <c r="G983">
        <v>4759.30466328277</v>
      </c>
      <c r="H983">
        <v>0.999581741948657</v>
      </c>
      <c r="I983">
        <v>0.811298276551729</v>
      </c>
      <c r="J983">
        <v>22.7159930977134</v>
      </c>
      <c r="K983">
        <v>2.88314940120911</v>
      </c>
    </row>
    <row r="984" spans="1:11">
      <c r="A984">
        <v>982</v>
      </c>
      <c r="B984">
        <v>36.2125410886045</v>
      </c>
      <c r="C984">
        <v>4333.73985528053</v>
      </c>
      <c r="D984">
        <v>0.421275813982894</v>
      </c>
      <c r="E984">
        <v>383.481822275251</v>
      </c>
      <c r="F984">
        <v>33.1485101878016</v>
      </c>
      <c r="G984">
        <v>4759.25477286913</v>
      </c>
      <c r="H984">
        <v>0.999586101289046</v>
      </c>
      <c r="I984">
        <v>0.811301814536806</v>
      </c>
      <c r="J984">
        <v>22.7160539913569</v>
      </c>
      <c r="K984">
        <v>2.88314940120911</v>
      </c>
    </row>
    <row r="985" spans="1:11">
      <c r="A985">
        <v>983</v>
      </c>
      <c r="B985">
        <v>36.2116569025423</v>
      </c>
      <c r="C985">
        <v>4333.69892595621</v>
      </c>
      <c r="D985">
        <v>0.421274835277667</v>
      </c>
      <c r="E985">
        <v>383.478835205671</v>
      </c>
      <c r="F985">
        <v>33.1487995562871</v>
      </c>
      <c r="G985">
        <v>4759.26616510609</v>
      </c>
      <c r="H985">
        <v>0.999584657261789</v>
      </c>
      <c r="I985">
        <v>0.811300642578843</v>
      </c>
      <c r="J985">
        <v>22.7160254891977</v>
      </c>
      <c r="K985">
        <v>2.88314940120911</v>
      </c>
    </row>
    <row r="986" spans="1:11">
      <c r="A986">
        <v>984</v>
      </c>
      <c r="B986">
        <v>36.2123389481283</v>
      </c>
      <c r="C986">
        <v>4333.78083124866</v>
      </c>
      <c r="D986">
        <v>0.421276393407412</v>
      </c>
      <c r="E986">
        <v>383.484029066268</v>
      </c>
      <c r="F986">
        <v>33.1481820408288</v>
      </c>
      <c r="G986">
        <v>4759.18012785232</v>
      </c>
      <c r="H986">
        <v>0.999590428226681</v>
      </c>
      <c r="I986">
        <v>0.811305326212492</v>
      </c>
      <c r="J986">
        <v>22.7161554159696</v>
      </c>
      <c r="K986">
        <v>2.88314940120911</v>
      </c>
    </row>
    <row r="987" spans="1:11">
      <c r="A987">
        <v>985</v>
      </c>
      <c r="B987">
        <v>36.2117097717445</v>
      </c>
      <c r="C987">
        <v>4333.70169065497</v>
      </c>
      <c r="D987">
        <v>0.42127519934236</v>
      </c>
      <c r="E987">
        <v>383.478967278147</v>
      </c>
      <c r="F987">
        <v>33.1487795899809</v>
      </c>
      <c r="G987">
        <v>4759.26315727345</v>
      </c>
      <c r="H987">
        <v>0.999583660528799</v>
      </c>
      <c r="I987">
        <v>0.811299833641304</v>
      </c>
      <c r="J987">
        <v>22.7160343890393</v>
      </c>
      <c r="K987">
        <v>2.88314940120911</v>
      </c>
    </row>
    <row r="988" spans="1:11">
      <c r="A988">
        <v>986</v>
      </c>
      <c r="B988">
        <v>36.2114216235792</v>
      </c>
      <c r="C988">
        <v>4333.65406651731</v>
      </c>
      <c r="D988">
        <v>0.421274922565622</v>
      </c>
      <c r="E988">
        <v>383.47586083973</v>
      </c>
      <c r="F988">
        <v>33.1491686714682</v>
      </c>
      <c r="G988">
        <v>4759.31888205422</v>
      </c>
      <c r="H988">
        <v>0.999576906331034</v>
      </c>
      <c r="I988">
        <v>0.811294352019239</v>
      </c>
      <c r="J988">
        <v>22.7159677974105</v>
      </c>
      <c r="K988">
        <v>2.88314940120911</v>
      </c>
    </row>
    <row r="989" spans="1:11">
      <c r="A989">
        <v>987</v>
      </c>
      <c r="B989">
        <v>36.2118243962833</v>
      </c>
      <c r="C989">
        <v>4333.6932831971</v>
      </c>
      <c r="D989">
        <v>0.42127455382702</v>
      </c>
      <c r="E989">
        <v>383.478630554609</v>
      </c>
      <c r="F989">
        <v>33.1488573279268</v>
      </c>
      <c r="G989">
        <v>4759.28511940641</v>
      </c>
      <c r="H989">
        <v>0.999584221854229</v>
      </c>
      <c r="I989">
        <v>0.811300289212241</v>
      </c>
      <c r="J989">
        <v>22.7160018348486</v>
      </c>
      <c r="K989">
        <v>2.88314940120911</v>
      </c>
    </row>
    <row r="990" spans="1:11">
      <c r="A990">
        <v>988</v>
      </c>
      <c r="B990">
        <v>36.2118631315216</v>
      </c>
      <c r="C990">
        <v>4333.68148750071</v>
      </c>
      <c r="D990">
        <v>0.421274163325087</v>
      </c>
      <c r="E990">
        <v>383.477905927505</v>
      </c>
      <c r="F990">
        <v>33.1489645242596</v>
      </c>
      <c r="G990">
        <v>4759.30173271322</v>
      </c>
      <c r="H990">
        <v>0.999581754321061</v>
      </c>
      <c r="I990">
        <v>0.811298286594679</v>
      </c>
      <c r="J990">
        <v>22.7159806517345</v>
      </c>
      <c r="K990">
        <v>2.88314940120911</v>
      </c>
    </row>
    <row r="991" spans="1:11">
      <c r="A991">
        <v>989</v>
      </c>
      <c r="B991">
        <v>36.211666451857</v>
      </c>
      <c r="C991">
        <v>4333.6865276</v>
      </c>
      <c r="D991">
        <v>0.421275213807965</v>
      </c>
      <c r="E991">
        <v>383.478057221011</v>
      </c>
      <c r="F991">
        <v>33.1489030497365</v>
      </c>
      <c r="G991">
        <v>4759.28725100015</v>
      </c>
      <c r="H991">
        <v>0.999582348950303</v>
      </c>
      <c r="I991">
        <v>0.811298769183429</v>
      </c>
      <c r="J991">
        <v>22.7160056015749</v>
      </c>
      <c r="K991">
        <v>2.88314940120911</v>
      </c>
    </row>
    <row r="992" spans="1:11">
      <c r="A992">
        <v>990</v>
      </c>
      <c r="B992">
        <v>36.2118739030502</v>
      </c>
      <c r="C992">
        <v>4333.70256864013</v>
      </c>
      <c r="D992">
        <v>0.42127508618214</v>
      </c>
      <c r="E992">
        <v>383.479132832437</v>
      </c>
      <c r="F992">
        <v>33.1487835708391</v>
      </c>
      <c r="G992">
        <v>4759.27552405455</v>
      </c>
      <c r="H992">
        <v>0.999584195056534</v>
      </c>
      <c r="I992">
        <v>0.811300267461333</v>
      </c>
      <c r="J992">
        <v>22.7160245110855</v>
      </c>
      <c r="K992">
        <v>2.88314940120911</v>
      </c>
    </row>
    <row r="993" spans="1:11">
      <c r="A993">
        <v>991</v>
      </c>
      <c r="B993">
        <v>36.2119331673553</v>
      </c>
      <c r="C993">
        <v>4333.69159173354</v>
      </c>
      <c r="D993">
        <v>0.421275011827116</v>
      </c>
      <c r="E993">
        <v>383.478503985949</v>
      </c>
      <c r="F993">
        <v>33.1488732599032</v>
      </c>
      <c r="G993">
        <v>4759.29819803476</v>
      </c>
      <c r="H993">
        <v>0.999583218547004</v>
      </c>
      <c r="I993">
        <v>0.811299474942662</v>
      </c>
      <c r="J993">
        <v>22.7160003839317</v>
      </c>
      <c r="K993">
        <v>2.88314940120911</v>
      </c>
    </row>
    <row r="994" spans="1:11">
      <c r="A994">
        <v>992</v>
      </c>
      <c r="B994">
        <v>36.2119808612887</v>
      </c>
      <c r="C994">
        <v>4333.69432597044</v>
      </c>
      <c r="D994">
        <v>0.421275010304607</v>
      </c>
      <c r="E994">
        <v>383.478690230045</v>
      </c>
      <c r="F994">
        <v>33.1488554335141</v>
      </c>
      <c r="G994">
        <v>4759.29710976358</v>
      </c>
      <c r="H994">
        <v>0.999583255368838</v>
      </c>
      <c r="I994">
        <v>0.811299504826568</v>
      </c>
      <c r="J994">
        <v>22.7160033280921</v>
      </c>
      <c r="K994">
        <v>2.88314940120911</v>
      </c>
    </row>
    <row r="995" spans="1:11">
      <c r="A995">
        <v>993</v>
      </c>
      <c r="B995">
        <v>36.2120065719171</v>
      </c>
      <c r="C995">
        <v>4333.68759576917</v>
      </c>
      <c r="D995">
        <v>0.421274651400216</v>
      </c>
      <c r="E995">
        <v>383.478296838275</v>
      </c>
      <c r="F995">
        <v>33.14891176354</v>
      </c>
      <c r="G995">
        <v>4759.30893070192</v>
      </c>
      <c r="H995">
        <v>0.999582996815758</v>
      </c>
      <c r="I995">
        <v>0.811299294990477</v>
      </c>
      <c r="J995">
        <v>22.7159892548621</v>
      </c>
      <c r="K995">
        <v>2.88314940120911</v>
      </c>
    </row>
    <row r="996" spans="1:11">
      <c r="A996">
        <v>994</v>
      </c>
      <c r="B996">
        <v>36.2120785959049</v>
      </c>
      <c r="C996">
        <v>4333.70189306332</v>
      </c>
      <c r="D996">
        <v>0.421274575910506</v>
      </c>
      <c r="E996">
        <v>383.479221621145</v>
      </c>
      <c r="F996">
        <v>33.1488012642655</v>
      </c>
      <c r="G996">
        <v>4759.28834565561</v>
      </c>
      <c r="H996">
        <v>0.999584884698091</v>
      </c>
      <c r="I996">
        <v>0.811300827171249</v>
      </c>
      <c r="J996">
        <v>22.7160101616156</v>
      </c>
      <c r="K996">
        <v>2.88314940120911</v>
      </c>
    </row>
    <row r="997" spans="1:11">
      <c r="A997">
        <v>995</v>
      </c>
      <c r="B997">
        <v>36.2119349433927</v>
      </c>
      <c r="C997">
        <v>4333.68193045372</v>
      </c>
      <c r="D997">
        <v>0.421274081019508</v>
      </c>
      <c r="E997">
        <v>383.477958713103</v>
      </c>
      <c r="F997">
        <v>33.1489514696</v>
      </c>
      <c r="G997">
        <v>4759.30907787586</v>
      </c>
      <c r="H997">
        <v>0.999582891240818</v>
      </c>
      <c r="I997">
        <v>0.811299209306898</v>
      </c>
      <c r="J997">
        <v>22.7159784274812</v>
      </c>
      <c r="K997">
        <v>2.88314940120911</v>
      </c>
    </row>
    <row r="998" spans="1:11">
      <c r="A998">
        <v>996</v>
      </c>
      <c r="B998">
        <v>36.2121290591747</v>
      </c>
      <c r="C998">
        <v>4333.71115926873</v>
      </c>
      <c r="D998">
        <v>0.421274689718677</v>
      </c>
      <c r="E998">
        <v>383.479816247622</v>
      </c>
      <c r="F998">
        <v>33.1487279685334</v>
      </c>
      <c r="G998">
        <v>4759.27706051256</v>
      </c>
      <c r="H998">
        <v>0.999586038704358</v>
      </c>
      <c r="I998">
        <v>0.811301763747864</v>
      </c>
      <c r="J998">
        <v>22.7160237576362</v>
      </c>
      <c r="K998">
        <v>2.88314940120911</v>
      </c>
    </row>
    <row r="999" spans="1:11">
      <c r="A999">
        <v>997</v>
      </c>
      <c r="B999">
        <v>36.2118517968691</v>
      </c>
      <c r="C999">
        <v>4333.68564938272</v>
      </c>
      <c r="D999">
        <v>0.421273973632243</v>
      </c>
      <c r="E999">
        <v>383.478132060557</v>
      </c>
      <c r="F999">
        <v>33.1489219579408</v>
      </c>
      <c r="G999">
        <v>4759.30074852649</v>
      </c>
      <c r="H999">
        <v>0.999584458224795</v>
      </c>
      <c r="I999">
        <v>0.811300481051813</v>
      </c>
      <c r="J999">
        <v>22.7159893779845</v>
      </c>
      <c r="K999">
        <v>2.88314940120911</v>
      </c>
    </row>
    <row r="1000" spans="1:11">
      <c r="A1000">
        <v>998</v>
      </c>
      <c r="B1000">
        <v>36.2121445224359</v>
      </c>
      <c r="C1000">
        <v>4333.7104666426</v>
      </c>
      <c r="D1000">
        <v>0.421274389419413</v>
      </c>
      <c r="E1000">
        <v>383.479800091567</v>
      </c>
      <c r="F1000">
        <v>33.1487349061938</v>
      </c>
      <c r="G1000">
        <v>4759.27521653195</v>
      </c>
      <c r="H1000">
        <v>0.999585652731419</v>
      </c>
      <c r="I1000">
        <v>0.811301450496086</v>
      </c>
      <c r="J1000">
        <v>22.7160207253262</v>
      </c>
      <c r="K1000">
        <v>2.88314940120911</v>
      </c>
    </row>
    <row r="1001" spans="1:11">
      <c r="A1001">
        <v>999</v>
      </c>
      <c r="B1001">
        <v>36.2119718450657</v>
      </c>
      <c r="C1001">
        <v>4333.69696859813</v>
      </c>
      <c r="D1001">
        <v>0.421274829722897</v>
      </c>
      <c r="E1001">
        <v>383.478776333065</v>
      </c>
      <c r="F1001">
        <v>33.1488436505896</v>
      </c>
      <c r="G1001">
        <v>4759.29592760186</v>
      </c>
      <c r="H1001">
        <v>0.99958445461069</v>
      </c>
      <c r="I1001">
        <v>0.81130047811776</v>
      </c>
      <c r="J1001">
        <v>22.7160141064489</v>
      </c>
      <c r="K1001">
        <v>2.88314940120911</v>
      </c>
    </row>
    <row r="1002" spans="1:11">
      <c r="A1002">
        <v>1000</v>
      </c>
      <c r="B1002">
        <v>36.2119673893042</v>
      </c>
      <c r="C1002">
        <v>4333.68889814403</v>
      </c>
      <c r="D1002">
        <v>0.421274446046531</v>
      </c>
      <c r="E1002">
        <v>383.478341521273</v>
      </c>
      <c r="F1002">
        <v>33.1489020569549</v>
      </c>
      <c r="G1002">
        <v>4759.30621774373</v>
      </c>
      <c r="H1002">
        <v>0.999584253361755</v>
      </c>
      <c r="I1002">
        <v>0.811300314789491</v>
      </c>
      <c r="J1002">
        <v>22.7159938918602</v>
      </c>
      <c r="K1002">
        <v>2.88314940120911</v>
      </c>
    </row>
    <row r="1003" spans="1:11">
      <c r="A1003">
        <v>1001</v>
      </c>
      <c r="B1003">
        <v>36.2119673893042</v>
      </c>
      <c r="C1003">
        <v>4333.68889814403</v>
      </c>
      <c r="D1003">
        <v>0.421274446046531</v>
      </c>
      <c r="E1003">
        <v>383.478341521273</v>
      </c>
      <c r="F1003">
        <v>33.1489020569549</v>
      </c>
      <c r="G1003">
        <v>4759.30621774373</v>
      </c>
      <c r="H1003">
        <v>0.999584253361755</v>
      </c>
      <c r="I1003">
        <v>0.811300314789491</v>
      </c>
      <c r="J1003">
        <v>22.7159938918602</v>
      </c>
      <c r="K1003">
        <v>2.88314940120911</v>
      </c>
    </row>
    <row r="1004" spans="1:11">
      <c r="A1004">
        <v>1002</v>
      </c>
      <c r="B1004">
        <v>1</v>
      </c>
      <c r="C1004">
        <v>127.233333333333</v>
      </c>
      <c r="D1004">
        <v>0.422880850998124</v>
      </c>
      <c r="E1004">
        <v>95.4616003284126</v>
      </c>
      <c r="F1004">
        <v>1123.69515989825</v>
      </c>
      <c r="G1004">
        <v>162241.927838127</v>
      </c>
      <c r="H1004">
        <v>0.172448061474408</v>
      </c>
      <c r="I1004">
        <v>0.140475827918681</v>
      </c>
      <c r="J1004">
        <v>2.85583052820337</v>
      </c>
      <c r="K1004">
        <v>2.88314940120911</v>
      </c>
    </row>
    <row r="1005" spans="1:11">
      <c r="A1005">
        <v>1003</v>
      </c>
      <c r="B1005">
        <v>1.12938005390836</v>
      </c>
      <c r="C1005">
        <v>136.033333333333</v>
      </c>
      <c r="D1005">
        <v>0.425037813781558</v>
      </c>
      <c r="E1005">
        <v>96.2679734358288</v>
      </c>
      <c r="F1005">
        <v>1058.36947919248</v>
      </c>
      <c r="G1005">
        <v>153085.463517214</v>
      </c>
      <c r="H1005">
        <v>0.175467721229696</v>
      </c>
      <c r="I1005">
        <v>0.142902113317644</v>
      </c>
      <c r="J1005">
        <v>2.97790037186747</v>
      </c>
      <c r="K1005">
        <v>2.88314940120911</v>
      </c>
    </row>
    <row r="1006" spans="1:11">
      <c r="A1006">
        <v>1004</v>
      </c>
      <c r="B1006">
        <v>1.24303797468354</v>
      </c>
      <c r="C1006">
        <v>144.833333333333</v>
      </c>
      <c r="D1006">
        <v>0.433681794104788</v>
      </c>
      <c r="E1006">
        <v>97.0667232572975</v>
      </c>
      <c r="F1006">
        <v>993.424357620663</v>
      </c>
      <c r="G1006">
        <v>148802.020712813</v>
      </c>
      <c r="H1006">
        <v>0.178441678944804</v>
      </c>
      <c r="I1006">
        <v>0.145297799710938</v>
      </c>
      <c r="J1006">
        <v>3.12736048272369</v>
      </c>
      <c r="K1006">
        <v>2.88314940120911</v>
      </c>
    </row>
    <row r="1007" spans="1:11">
      <c r="A1007">
        <v>1005</v>
      </c>
      <c r="B1007">
        <v>1.31143552311435</v>
      </c>
      <c r="C1007">
        <v>150.7</v>
      </c>
      <c r="D1007">
        <v>0.44449869029793</v>
      </c>
      <c r="E1007">
        <v>97.53124121019</v>
      </c>
      <c r="F1007">
        <v>955.92886398154</v>
      </c>
      <c r="G1007">
        <v>147782.265193171</v>
      </c>
      <c r="H1007">
        <v>0.18137257535636</v>
      </c>
      <c r="I1007">
        <v>0.147665098323217</v>
      </c>
      <c r="J1007">
        <v>3.31108589734619</v>
      </c>
      <c r="K1007">
        <v>2.88314940120911</v>
      </c>
    </row>
    <row r="1008" spans="1:11">
      <c r="A1008">
        <v>1006</v>
      </c>
      <c r="B1008">
        <v>1.38604651162791</v>
      </c>
      <c r="C1008">
        <v>157.666666666667</v>
      </c>
      <c r="D1008">
        <v>0.448485411327822</v>
      </c>
      <c r="E1008">
        <v>98.123134405775</v>
      </c>
      <c r="F1008">
        <v>911.376537387049</v>
      </c>
      <c r="G1008">
        <v>142868.478096798</v>
      </c>
      <c r="H1008">
        <v>0.184252436522742</v>
      </c>
      <c r="I1008">
        <v>0.149986909831635</v>
      </c>
      <c r="J1008">
        <v>3.48841004040151</v>
      </c>
      <c r="K1008">
        <v>2.88314940120911</v>
      </c>
    </row>
    <row r="1009" spans="1:11">
      <c r="A1009">
        <v>1007</v>
      </c>
      <c r="B1009">
        <v>1.44044943820225</v>
      </c>
      <c r="C1009">
        <v>163.166666666667</v>
      </c>
      <c r="D1009">
        <v>0.455509201257639</v>
      </c>
      <c r="E1009">
        <v>98.5490582046874</v>
      </c>
      <c r="F1009">
        <v>879.49782482006</v>
      </c>
      <c r="G1009">
        <v>141020.711087966</v>
      </c>
      <c r="H1009">
        <v>0.187091903183937</v>
      </c>
      <c r="I1009">
        <v>0.152280552247904</v>
      </c>
      <c r="J1009">
        <v>3.66704309058789</v>
      </c>
      <c r="K1009">
        <v>2.88314940120911</v>
      </c>
    </row>
    <row r="1010" spans="1:11">
      <c r="A1010">
        <v>1008</v>
      </c>
      <c r="B1010">
        <v>1.50107991360691</v>
      </c>
      <c r="C1010">
        <v>169.766666666667</v>
      </c>
      <c r="D1010">
        <v>0.454484236921542</v>
      </c>
      <c r="E1010">
        <v>99.1018414743249</v>
      </c>
      <c r="F1010">
        <v>844.346018696442</v>
      </c>
      <c r="G1010">
        <v>136062.087535003</v>
      </c>
      <c r="H1010">
        <v>0.189885210020852</v>
      </c>
      <c r="I1010">
        <v>0.154533340990809</v>
      </c>
      <c r="J1010">
        <v>3.82472873225967</v>
      </c>
      <c r="K1010">
        <v>2.88314940120911</v>
      </c>
    </row>
    <row r="1011" spans="1:11">
      <c r="A1011">
        <v>1009</v>
      </c>
      <c r="B1011">
        <v>1.54507337526205</v>
      </c>
      <c r="C1011">
        <v>174.9</v>
      </c>
      <c r="D1011">
        <v>0.456314371318421</v>
      </c>
      <c r="E1011">
        <v>99.4910569339235</v>
      </c>
      <c r="F1011">
        <v>819.101206337727</v>
      </c>
      <c r="G1011">
        <v>134172.768395162</v>
      </c>
      <c r="H1011">
        <v>0.192641761769953</v>
      </c>
      <c r="I1011">
        <v>0.156760645978165</v>
      </c>
      <c r="J1011">
        <v>3.98517358230757</v>
      </c>
      <c r="K1011">
        <v>2.88314940120911</v>
      </c>
    </row>
    <row r="1012" spans="1:11">
      <c r="A1012">
        <v>1010</v>
      </c>
      <c r="B1012">
        <v>1.59514170040486</v>
      </c>
      <c r="C1012">
        <v>181.133333333333</v>
      </c>
      <c r="D1012">
        <v>0.453466451998663</v>
      </c>
      <c r="E1012">
        <v>100.0066050201</v>
      </c>
      <c r="F1012">
        <v>790.583336541796</v>
      </c>
      <c r="G1012">
        <v>129310.593325715</v>
      </c>
      <c r="H1012">
        <v>0.195355811824669</v>
      </c>
      <c r="I1012">
        <v>0.158950102394132</v>
      </c>
      <c r="J1012">
        <v>4.11837221228015</v>
      </c>
      <c r="K1012">
        <v>2.88314940120911</v>
      </c>
    </row>
    <row r="1013" spans="1:11">
      <c r="A1013">
        <v>1011</v>
      </c>
      <c r="B1013">
        <v>1.63116370808679</v>
      </c>
      <c r="C1013">
        <v>185.9</v>
      </c>
      <c r="D1013">
        <v>0.453145300321381</v>
      </c>
      <c r="E1013">
        <v>100.360713630373</v>
      </c>
      <c r="F1013">
        <v>770.081639666051</v>
      </c>
      <c r="G1013">
        <v>127437.315923034</v>
      </c>
      <c r="H1013">
        <v>0.198036258939034</v>
      </c>
      <c r="I1013">
        <v>0.161116413005099</v>
      </c>
      <c r="J1013">
        <v>4.25705638990428</v>
      </c>
      <c r="K1013">
        <v>2.88314940120911</v>
      </c>
    </row>
    <row r="1014" spans="1:11">
      <c r="A1014">
        <v>1012</v>
      </c>
      <c r="B1014">
        <v>1.67304015296367</v>
      </c>
      <c r="C1014">
        <v>191.766666666667</v>
      </c>
      <c r="D1014">
        <v>0.450079064147082</v>
      </c>
      <c r="E1014">
        <v>100.840606623749</v>
      </c>
      <c r="F1014">
        <v>746.317833715876</v>
      </c>
      <c r="G1014">
        <v>122705.326002025</v>
      </c>
      <c r="H1014">
        <v>0.200677371671812</v>
      </c>
      <c r="I1014">
        <v>0.163247473705094</v>
      </c>
      <c r="J1014">
        <v>4.36645507259289</v>
      </c>
      <c r="K1014">
        <v>2.88314940120911</v>
      </c>
    </row>
    <row r="1015" spans="1:11">
      <c r="A1015">
        <v>1013</v>
      </c>
      <c r="B1015">
        <v>1.70280373831776</v>
      </c>
      <c r="C1015">
        <v>196.166666666667</v>
      </c>
      <c r="D1015">
        <v>0.448824995046889</v>
      </c>
      <c r="E1015">
        <v>101.160961029109</v>
      </c>
      <c r="F1015">
        <v>729.431905519567</v>
      </c>
      <c r="G1015">
        <v>120891.315166373</v>
      </c>
      <c r="H1015">
        <v>0.203287671493932</v>
      </c>
      <c r="I1015">
        <v>0.165357509685286</v>
      </c>
      <c r="J1015">
        <v>4.48311291427919</v>
      </c>
      <c r="K1015">
        <v>2.88314940120911</v>
      </c>
    </row>
    <row r="1016" spans="1:11">
      <c r="A1016">
        <v>1014</v>
      </c>
      <c r="B1016">
        <v>1.73818181818182</v>
      </c>
      <c r="C1016">
        <v>201.666666666667</v>
      </c>
      <c r="D1016">
        <v>0.44583855942308</v>
      </c>
      <c r="E1016">
        <v>101.606541793631</v>
      </c>
      <c r="F1016">
        <v>709.406381227506</v>
      </c>
      <c r="G1016">
        <v>116351.029874288</v>
      </c>
      <c r="H1016">
        <v>0.205861425318198</v>
      </c>
      <c r="I1016">
        <v>0.167434605878842</v>
      </c>
      <c r="J1016">
        <v>4.57096558547996</v>
      </c>
      <c r="K1016">
        <v>2.88314940120911</v>
      </c>
    </row>
    <row r="1017" spans="1:11">
      <c r="A1017">
        <v>1015</v>
      </c>
      <c r="B1017">
        <v>1.76292335115865</v>
      </c>
      <c r="C1017">
        <v>205.7</v>
      </c>
      <c r="D1017">
        <v>0.444179077880515</v>
      </c>
      <c r="E1017">
        <v>101.894296993486</v>
      </c>
      <c r="F1017">
        <v>695.402266826418</v>
      </c>
      <c r="G1017">
        <v>114632.497426291</v>
      </c>
      <c r="H1017">
        <v>0.208406809909696</v>
      </c>
      <c r="I1017">
        <v>0.169492532966703</v>
      </c>
      <c r="J1017">
        <v>4.66665595725515</v>
      </c>
      <c r="K1017">
        <v>2.88314940120911</v>
      </c>
    </row>
    <row r="1018" spans="1:11">
      <c r="A1018">
        <v>1016</v>
      </c>
      <c r="B1018">
        <v>1.79304347826087</v>
      </c>
      <c r="C1018">
        <v>210.833333333333</v>
      </c>
      <c r="D1018">
        <v>0.441404785666761</v>
      </c>
      <c r="E1018">
        <v>102.306720267561</v>
      </c>
      <c r="F1018">
        <v>678.38470264601</v>
      </c>
      <c r="G1018">
        <v>110326.510017437</v>
      </c>
      <c r="H1018">
        <v>0.210918108114117</v>
      </c>
      <c r="I1018">
        <v>0.171519565231125</v>
      </c>
      <c r="J1018">
        <v>4.73556822677727</v>
      </c>
      <c r="K1018">
        <v>2.88314940120911</v>
      </c>
    </row>
    <row r="1019" spans="1:11">
      <c r="A1019">
        <v>1017</v>
      </c>
      <c r="B1019">
        <v>1.81367521367521</v>
      </c>
      <c r="C1019">
        <v>214.5</v>
      </c>
      <c r="D1019">
        <v>0.439632060158347</v>
      </c>
      <c r="E1019">
        <v>102.562872183565</v>
      </c>
      <c r="F1019">
        <v>666.72810737098</v>
      </c>
      <c r="G1019">
        <v>108728.335843792</v>
      </c>
      <c r="H1019">
        <v>0.21340319068754</v>
      </c>
      <c r="I1019">
        <v>0.173529060857691</v>
      </c>
      <c r="J1019">
        <v>4.81190860320552</v>
      </c>
      <c r="K1019">
        <v>2.88314940120911</v>
      </c>
    </row>
    <row r="1020" spans="1:11">
      <c r="A1020">
        <v>1018</v>
      </c>
      <c r="B1020">
        <v>1.83946488294314</v>
      </c>
      <c r="C1020">
        <v>219.266666666667</v>
      </c>
      <c r="D1020">
        <v>0.437131331019683</v>
      </c>
      <c r="E1020">
        <v>102.943139513743</v>
      </c>
      <c r="F1020">
        <v>652.178456847654</v>
      </c>
      <c r="G1020">
        <v>104688.607782551</v>
      </c>
      <c r="H1020">
        <v>0.215856369880024</v>
      </c>
      <c r="I1020">
        <v>0.175509482787623</v>
      </c>
      <c r="J1020">
        <v>4.86442303797372</v>
      </c>
      <c r="K1020">
        <v>2.88314940120911</v>
      </c>
    </row>
    <row r="1021" spans="1:11">
      <c r="A1021">
        <v>1019</v>
      </c>
      <c r="B1021">
        <v>1.85667215815486</v>
      </c>
      <c r="C1021">
        <v>222.566666666667</v>
      </c>
      <c r="D1021">
        <v>0.435417817315051</v>
      </c>
      <c r="E1021">
        <v>103.168554047974</v>
      </c>
      <c r="F1021">
        <v>642.471464094934</v>
      </c>
      <c r="G1021">
        <v>103229.189638613</v>
      </c>
      <c r="H1021">
        <v>0.218285242316603</v>
      </c>
      <c r="I1021">
        <v>0.177473811999242</v>
      </c>
      <c r="J1021">
        <v>4.92327200730195</v>
      </c>
      <c r="K1021">
        <v>2.88314940120911</v>
      </c>
    </row>
    <row r="1022" spans="1:11">
      <c r="A1022">
        <v>1020</v>
      </c>
      <c r="B1022">
        <v>1.87883683360258</v>
      </c>
      <c r="C1022">
        <v>226.966666666667</v>
      </c>
      <c r="D1022">
        <v>0.43322044348193</v>
      </c>
      <c r="E1022">
        <v>103.517540867166</v>
      </c>
      <c r="F1022">
        <v>629.981957543489</v>
      </c>
      <c r="G1022">
        <v>99481.2800726439</v>
      </c>
      <c r="H1022">
        <v>0.220684159822161</v>
      </c>
      <c r="I1022">
        <v>0.179410698318427</v>
      </c>
      <c r="J1022">
        <v>4.96173529337617</v>
      </c>
      <c r="K1022">
        <v>2.88314940120911</v>
      </c>
    </row>
    <row r="1023" spans="1:11">
      <c r="A1023">
        <v>1021</v>
      </c>
      <c r="B1023">
        <v>1.89314194577352</v>
      </c>
      <c r="C1023">
        <v>229.9</v>
      </c>
      <c r="D1023">
        <v>0.43167438962218</v>
      </c>
      <c r="E1023">
        <v>103.712976539461</v>
      </c>
      <c r="F1023">
        <v>621.923133857327</v>
      </c>
      <c r="G1023">
        <v>98175.1025973412</v>
      </c>
      <c r="H1023">
        <v>0.223060471448798</v>
      </c>
      <c r="I1023">
        <v>0.181332775477081</v>
      </c>
      <c r="J1023">
        <v>5.00506441172764</v>
      </c>
      <c r="K1023">
        <v>2.88314940120911</v>
      </c>
    </row>
    <row r="1024" spans="1:11">
      <c r="A1024">
        <v>1022</v>
      </c>
      <c r="B1024">
        <v>1.91222570532915</v>
      </c>
      <c r="C1024">
        <v>233.933333333333</v>
      </c>
      <c r="D1024">
        <v>0.429796733491397</v>
      </c>
      <c r="E1024">
        <v>104.031453434516</v>
      </c>
      <c r="F1024">
        <v>611.180900408938</v>
      </c>
      <c r="G1024">
        <v>94740.5987116727</v>
      </c>
      <c r="H1024">
        <v>0.225408576240692</v>
      </c>
      <c r="I1024">
        <v>0.183228877609689</v>
      </c>
      <c r="J1024">
        <v>5.03160253061117</v>
      </c>
      <c r="K1024">
        <v>2.88314940120911</v>
      </c>
    </row>
    <row r="1025" spans="1:11">
      <c r="A1025">
        <v>1023</v>
      </c>
      <c r="B1025">
        <v>1.92403100775194</v>
      </c>
      <c r="C1025">
        <v>236.5</v>
      </c>
      <c r="D1025">
        <v>0.428491265061274</v>
      </c>
      <c r="E1025">
        <v>104.197579238063</v>
      </c>
      <c r="F1025">
        <v>604.539050093461</v>
      </c>
      <c r="G1025">
        <v>93599.7384825765</v>
      </c>
      <c r="H1025">
        <v>0.227735598001225</v>
      </c>
      <c r="I1025">
        <v>0.185111316834413</v>
      </c>
      <c r="J1025">
        <v>5.06145559527056</v>
      </c>
      <c r="K1025">
        <v>2.88314940120911</v>
      </c>
    </row>
    <row r="1026" spans="1:11">
      <c r="A1026">
        <v>1024</v>
      </c>
      <c r="B1026">
        <v>1.94045801526718</v>
      </c>
      <c r="C1026">
        <v>240.166666666667</v>
      </c>
      <c r="D1026">
        <v>0.426945494519623</v>
      </c>
      <c r="E1026">
        <v>104.486228850733</v>
      </c>
      <c r="F1026">
        <v>595.301099976628</v>
      </c>
      <c r="G1026">
        <v>90497.8043579914</v>
      </c>
      <c r="H1026">
        <v>0.230035988740998</v>
      </c>
      <c r="I1026">
        <v>0.186969108526857</v>
      </c>
      <c r="J1026">
        <v>5.07799114729309</v>
      </c>
      <c r="K1026">
        <v>2.88314940120911</v>
      </c>
    </row>
    <row r="1027" spans="1:11">
      <c r="A1027">
        <v>1025</v>
      </c>
      <c r="B1027">
        <v>1.9500756429652</v>
      </c>
      <c r="C1027">
        <v>242.366666666667</v>
      </c>
      <c r="D1027">
        <v>0.425935034826486</v>
      </c>
      <c r="E1027">
        <v>104.623638494593</v>
      </c>
      <c r="F1027">
        <v>589.897459129638</v>
      </c>
      <c r="G1027">
        <v>89532.896732015</v>
      </c>
      <c r="H1027">
        <v>0.232316665909929</v>
      </c>
      <c r="I1027">
        <v>0.188814265231992</v>
      </c>
      <c r="J1027">
        <v>5.09648686104697</v>
      </c>
      <c r="K1027">
        <v>2.88314940120911</v>
      </c>
    </row>
    <row r="1028" spans="1:11">
      <c r="A1028">
        <v>1026</v>
      </c>
      <c r="B1028">
        <v>1.96417910447761</v>
      </c>
      <c r="C1028">
        <v>245.666666666667</v>
      </c>
      <c r="D1028">
        <v>0.424734303081888</v>
      </c>
      <c r="E1028">
        <v>104.883069095738</v>
      </c>
      <c r="F1028">
        <v>581.973463409987</v>
      </c>
      <c r="G1028">
        <v>86781.3646177375</v>
      </c>
      <c r="H1028">
        <v>0.234572138826739</v>
      </c>
      <c r="I1028">
        <v>0.190635980277963</v>
      </c>
      <c r="J1028">
        <v>5.10477200995698</v>
      </c>
      <c r="K1028">
        <v>2.88314940120911</v>
      </c>
    </row>
    <row r="1029" spans="1:11">
      <c r="A1029">
        <v>1027</v>
      </c>
      <c r="B1029">
        <v>1.97185185185185</v>
      </c>
      <c r="C1029">
        <v>247.5</v>
      </c>
      <c r="D1029">
        <v>0.42409063807436</v>
      </c>
      <c r="E1029">
        <v>104.992292514595</v>
      </c>
      <c r="F1029">
        <v>577.662548866209</v>
      </c>
      <c r="G1029">
        <v>86006.0131414645</v>
      </c>
      <c r="H1029">
        <v>0.236809133951448</v>
      </c>
      <c r="I1029">
        <v>0.192445984331692</v>
      </c>
      <c r="J1029">
        <v>5.11404765325137</v>
      </c>
      <c r="K1029">
        <v>2.88314940120911</v>
      </c>
    </row>
    <row r="1030" spans="1:11">
      <c r="A1030">
        <v>1028</v>
      </c>
      <c r="B1030">
        <v>1.98389458272328</v>
      </c>
      <c r="C1030">
        <v>250.433333333333</v>
      </c>
      <c r="D1030">
        <v>0.423310644189918</v>
      </c>
      <c r="E1030">
        <v>105.223049010789</v>
      </c>
      <c r="F1030">
        <v>570.896369670119</v>
      </c>
      <c r="G1030">
        <v>83635.1618132153</v>
      </c>
      <c r="H1030">
        <v>0.239022222683009</v>
      </c>
      <c r="I1030">
        <v>0.194233648063346</v>
      </c>
      <c r="J1030">
        <v>5.11543594545939</v>
      </c>
      <c r="K1030">
        <v>2.88314940120911</v>
      </c>
    </row>
    <row r="1031" spans="1:11">
      <c r="A1031">
        <v>1029</v>
      </c>
      <c r="B1031">
        <v>1.98981077147016</v>
      </c>
      <c r="C1031">
        <v>251.9</v>
      </c>
      <c r="D1031">
        <v>0.423158108118422</v>
      </c>
      <c r="E1031">
        <v>105.304561612796</v>
      </c>
      <c r="F1031">
        <v>567.572373340162</v>
      </c>
      <c r="G1031">
        <v>83071.422749498</v>
      </c>
      <c r="H1031">
        <v>0.241217953862257</v>
      </c>
      <c r="I1031">
        <v>0.196010436015222</v>
      </c>
      <c r="J1031">
        <v>5.11764309102165</v>
      </c>
      <c r="K1031">
        <v>2.88314940120911</v>
      </c>
    </row>
    <row r="1032" spans="1:11">
      <c r="A1032">
        <v>1030</v>
      </c>
      <c r="B1032">
        <v>2</v>
      </c>
      <c r="C1032">
        <v>254.466666666667</v>
      </c>
      <c r="D1032">
        <v>0.422880850998124</v>
      </c>
      <c r="E1032">
        <v>105.50713450206</v>
      </c>
      <c r="F1032">
        <v>561.847579949123</v>
      </c>
      <c r="G1032">
        <v>81120.9639190636</v>
      </c>
      <c r="H1032">
        <v>0.243390963922517</v>
      </c>
      <c r="I1032">
        <v>0.197765893755325</v>
      </c>
      <c r="J1032">
        <v>5.1137328643123</v>
      </c>
      <c r="K1032">
        <v>2.88314940120911</v>
      </c>
    </row>
    <row r="1033" spans="1:11">
      <c r="A1033">
        <v>1031</v>
      </c>
      <c r="B1033">
        <v>2.19130349838442</v>
      </c>
      <c r="C1033">
        <v>277.283647403507</v>
      </c>
      <c r="D1033">
        <v>0.424799437023384</v>
      </c>
      <c r="E1033">
        <v>107.314304026953</v>
      </c>
      <c r="F1033">
        <v>516.428739851737</v>
      </c>
      <c r="G1033">
        <v>73895.4763084726</v>
      </c>
      <c r="H1033">
        <v>0.25176517350425</v>
      </c>
      <c r="I1033">
        <v>0.204544437146586</v>
      </c>
      <c r="J1033">
        <v>5.41306989578954</v>
      </c>
      <c r="K1033">
        <v>2.88314940120911</v>
      </c>
    </row>
    <row r="1034" spans="1:11">
      <c r="A1034">
        <v>1032</v>
      </c>
      <c r="B1034">
        <v>2.34571386986938</v>
      </c>
      <c r="C1034">
        <v>295.891209024991</v>
      </c>
      <c r="D1034">
        <v>0.425421774883235</v>
      </c>
      <c r="E1034">
        <v>108.742274374888</v>
      </c>
      <c r="F1034">
        <v>482.966588562172</v>
      </c>
      <c r="G1034">
        <v>69084.988285381</v>
      </c>
      <c r="H1034">
        <v>0.259597264776976</v>
      </c>
      <c r="I1034">
        <v>0.210887251297467</v>
      </c>
      <c r="J1034">
        <v>5.69302829617703</v>
      </c>
      <c r="K1034">
        <v>2.88314940120911</v>
      </c>
    </row>
    <row r="1035" spans="1:11">
      <c r="A1035">
        <v>1033</v>
      </c>
      <c r="B1035">
        <v>2.48355043210103</v>
      </c>
      <c r="C1035">
        <v>314.401145955834</v>
      </c>
      <c r="D1035">
        <v>0.424158742814156</v>
      </c>
      <c r="E1035">
        <v>110.14076693302</v>
      </c>
      <c r="F1035">
        <v>454.875819509768</v>
      </c>
      <c r="G1035">
        <v>64718.2654644441</v>
      </c>
      <c r="H1035">
        <v>0.267644889552994</v>
      </c>
      <c r="I1035">
        <v>0.217406253577293</v>
      </c>
      <c r="J1035">
        <v>5.9774244896162</v>
      </c>
      <c r="K1035">
        <v>2.88314940120911</v>
      </c>
    </row>
    <row r="1036" spans="1:11">
      <c r="A1036">
        <v>1034</v>
      </c>
      <c r="B1036">
        <v>2.53144712384296</v>
      </c>
      <c r="C1036">
        <v>317.503965562423</v>
      </c>
      <c r="D1036">
        <v>0.419752872751943</v>
      </c>
      <c r="E1036">
        <v>110.407555511188</v>
      </c>
      <c r="F1036">
        <v>450.797098803872</v>
      </c>
      <c r="G1036">
        <v>63855.646115455</v>
      </c>
      <c r="H1036">
        <v>0.269045718833968</v>
      </c>
      <c r="I1036">
        <v>0.218541047782467</v>
      </c>
      <c r="J1036">
        <v>5.99497849032743</v>
      </c>
      <c r="K1036">
        <v>2.88314940120911</v>
      </c>
    </row>
    <row r="1037" spans="1:11">
      <c r="A1037">
        <v>1035</v>
      </c>
      <c r="B1037">
        <v>2.53925236583098</v>
      </c>
      <c r="C1037">
        <v>318.558155035145</v>
      </c>
      <c r="D1037">
        <v>0.421116681303237</v>
      </c>
      <c r="E1037">
        <v>110.474509300351</v>
      </c>
      <c r="F1037">
        <v>449.291533508844</v>
      </c>
      <c r="G1037">
        <v>63880.2947485074</v>
      </c>
      <c r="H1037">
        <v>0.269530053363385</v>
      </c>
      <c r="I1037">
        <v>0.21893374841064</v>
      </c>
      <c r="J1037">
        <v>6.02635791863211</v>
      </c>
      <c r="K1037">
        <v>2.88314940120911</v>
      </c>
    </row>
    <row r="1038" spans="1:11">
      <c r="A1038">
        <v>1036</v>
      </c>
      <c r="B1038">
        <v>2.6171278619762</v>
      </c>
      <c r="C1038">
        <v>326.157968754394</v>
      </c>
      <c r="D1038">
        <v>0.4188153801077</v>
      </c>
      <c r="E1038">
        <v>111.066245237819</v>
      </c>
      <c r="F1038">
        <v>439.296940333091</v>
      </c>
      <c r="G1038">
        <v>62526.7156598236</v>
      </c>
      <c r="H1038">
        <v>0.272980942536576</v>
      </c>
      <c r="I1038">
        <v>0.221729886221339</v>
      </c>
      <c r="J1038">
        <v>6.10730575360463</v>
      </c>
      <c r="K1038">
        <v>2.88314940120911</v>
      </c>
    </row>
    <row r="1039" spans="1:11">
      <c r="A1039">
        <v>1037</v>
      </c>
      <c r="B1039">
        <v>2.62393584236926</v>
      </c>
      <c r="C1039">
        <v>327.176141290177</v>
      </c>
      <c r="D1039">
        <v>0.419593838522577</v>
      </c>
      <c r="E1039">
        <v>111.130252832081</v>
      </c>
      <c r="F1039">
        <v>437.913334119246</v>
      </c>
      <c r="G1039">
        <v>62529.2216321069</v>
      </c>
      <c r="H1039">
        <v>0.273475431296385</v>
      </c>
      <c r="I1039">
        <v>0.222130815463026</v>
      </c>
      <c r="J1039">
        <v>6.13726353982185</v>
      </c>
      <c r="K1039">
        <v>2.88314940120911</v>
      </c>
    </row>
    <row r="1040" spans="1:11">
      <c r="A1040">
        <v>1038</v>
      </c>
      <c r="B1040">
        <v>2.69474385572025</v>
      </c>
      <c r="C1040">
        <v>333.728847782748</v>
      </c>
      <c r="D1040">
        <v>0.419118476700934</v>
      </c>
      <c r="E1040">
        <v>111.640864585837</v>
      </c>
      <c r="F1040">
        <v>429.631806917378</v>
      </c>
      <c r="G1040">
        <v>61563.7474702686</v>
      </c>
      <c r="H1040">
        <v>0.27635928491288</v>
      </c>
      <c r="I1040">
        <v>0.224467728533039</v>
      </c>
      <c r="J1040">
        <v>6.19938101525125</v>
      </c>
      <c r="K1040">
        <v>2.88314940120911</v>
      </c>
    </row>
    <row r="1041" spans="1:11">
      <c r="A1041">
        <v>1039</v>
      </c>
      <c r="B1041">
        <v>2.70059207056558</v>
      </c>
      <c r="C1041">
        <v>334.699032256239</v>
      </c>
      <c r="D1041">
        <v>0.419504867202427</v>
      </c>
      <c r="E1041">
        <v>111.701083667026</v>
      </c>
      <c r="F1041">
        <v>428.372237470025</v>
      </c>
      <c r="G1041">
        <v>61547.3179984616</v>
      </c>
      <c r="H1041">
        <v>0.276862826440578</v>
      </c>
      <c r="I1041">
        <v>0.224875993288826</v>
      </c>
      <c r="J1041">
        <v>6.22726042846799</v>
      </c>
      <c r="K1041">
        <v>2.88314940120911</v>
      </c>
    </row>
    <row r="1042" spans="1:11">
      <c r="A1042">
        <v>1040</v>
      </c>
      <c r="B1042">
        <v>2.76952492244173</v>
      </c>
      <c r="C1042">
        <v>341.011825111211</v>
      </c>
      <c r="D1042">
        <v>0.419981728368907</v>
      </c>
      <c r="E1042">
        <v>112.19232059883</v>
      </c>
      <c r="F1042">
        <v>420.679070528197</v>
      </c>
      <c r="G1042">
        <v>60686.6115558319</v>
      </c>
      <c r="H1042">
        <v>0.279474994120916</v>
      </c>
      <c r="I1042">
        <v>0.226992859658481</v>
      </c>
      <c r="J1042">
        <v>6.28645010581718</v>
      </c>
      <c r="K1042">
        <v>2.88314940120911</v>
      </c>
    </row>
    <row r="1043" spans="1:11">
      <c r="A1043">
        <v>1041</v>
      </c>
      <c r="B1043">
        <v>2.77441388290451</v>
      </c>
      <c r="C1043">
        <v>341.917788759057</v>
      </c>
      <c r="D1043">
        <v>0.420111597109106</v>
      </c>
      <c r="E1043">
        <v>112.247570864864</v>
      </c>
      <c r="F1043">
        <v>419.553194968844</v>
      </c>
      <c r="G1043">
        <v>60657.4459722667</v>
      </c>
      <c r="H1043">
        <v>0.279984211020481</v>
      </c>
      <c r="I1043">
        <v>0.227405724214485</v>
      </c>
      <c r="J1043">
        <v>6.31151158452103</v>
      </c>
      <c r="K1043">
        <v>2.88314940120911</v>
      </c>
    </row>
    <row r="1044" spans="1:11">
      <c r="A1044">
        <v>1042</v>
      </c>
      <c r="B1044">
        <v>2.84391277575976</v>
      </c>
      <c r="C1044">
        <v>348.346236632895</v>
      </c>
      <c r="D1044">
        <v>0.421141581059038</v>
      </c>
      <c r="E1044">
        <v>112.746471939388</v>
      </c>
      <c r="F1044">
        <v>411.997496462187</v>
      </c>
      <c r="G1044">
        <v>59791.0723806235</v>
      </c>
      <c r="H1044">
        <v>0.282452555848779</v>
      </c>
      <c r="I1044">
        <v>0.229406104816598</v>
      </c>
      <c r="J1044">
        <v>6.37500099757128</v>
      </c>
      <c r="K1044">
        <v>2.88314940120911</v>
      </c>
    </row>
    <row r="1045" spans="1:11">
      <c r="A1045">
        <v>1043</v>
      </c>
      <c r="B1045">
        <v>2.84786798972419</v>
      </c>
      <c r="C1045">
        <v>349.17810912601</v>
      </c>
      <c r="D1045">
        <v>0.421108779481695</v>
      </c>
      <c r="E1045">
        <v>112.79604752579</v>
      </c>
      <c r="F1045">
        <v>411.007528785281</v>
      </c>
      <c r="G1045">
        <v>59754.1794773563</v>
      </c>
      <c r="H1045">
        <v>0.28296554610584</v>
      </c>
      <c r="I1045">
        <v>0.229822028945397</v>
      </c>
      <c r="J1045">
        <v>6.39674408575481</v>
      </c>
      <c r="K1045">
        <v>2.88314940120911</v>
      </c>
    </row>
    <row r="1046" spans="1:11">
      <c r="A1046">
        <v>1044</v>
      </c>
      <c r="B1046">
        <v>2.91933002243153</v>
      </c>
      <c r="C1046">
        <v>355.90832033306</v>
      </c>
      <c r="D1046">
        <v>0.422458533059791</v>
      </c>
      <c r="E1046">
        <v>113.316593981486</v>
      </c>
      <c r="F1046">
        <v>403.387097570468</v>
      </c>
      <c r="G1046">
        <v>58836.9535663302</v>
      </c>
      <c r="H1046">
        <v>0.285355191547272</v>
      </c>
      <c r="I1046">
        <v>0.231758679850995</v>
      </c>
      <c r="J1046">
        <v>6.46844394475308</v>
      </c>
      <c r="K1046">
        <v>2.88314940120911</v>
      </c>
    </row>
    <row r="1047" spans="1:11">
      <c r="A1047">
        <v>1045</v>
      </c>
      <c r="B1047">
        <v>2.92236875131679</v>
      </c>
      <c r="C1047">
        <v>356.653103843385</v>
      </c>
      <c r="D1047">
        <v>0.422331503722801</v>
      </c>
      <c r="E1047">
        <v>113.359554780608</v>
      </c>
      <c r="F1047">
        <v>402.538785219969</v>
      </c>
      <c r="G1047">
        <v>58798.0019919067</v>
      </c>
      <c r="H1047">
        <v>0.285868319253074</v>
      </c>
      <c r="I1047">
        <v>0.23217471852816</v>
      </c>
      <c r="J1047">
        <v>6.48650308023562</v>
      </c>
      <c r="K1047">
        <v>2.88314940120911</v>
      </c>
    </row>
    <row r="1048" spans="1:11">
      <c r="A1048">
        <v>1046</v>
      </c>
      <c r="B1048">
        <v>2.99654766010285</v>
      </c>
      <c r="C1048">
        <v>363.760969409816</v>
      </c>
      <c r="D1048">
        <v>0.423845073739659</v>
      </c>
      <c r="E1048">
        <v>113.907332075981</v>
      </c>
      <c r="F1048">
        <v>394.798273233937</v>
      </c>
      <c r="G1048">
        <v>57822.3266589123</v>
      </c>
      <c r="H1048">
        <v>0.288203119505895</v>
      </c>
      <c r="I1048">
        <v>0.234066969669069</v>
      </c>
      <c r="J1048">
        <v>6.56830806966959</v>
      </c>
      <c r="K1048">
        <v>2.88314940120911</v>
      </c>
    </row>
    <row r="1049" spans="1:11">
      <c r="A1049">
        <v>1047</v>
      </c>
      <c r="B1049">
        <v>2.99871292068227</v>
      </c>
      <c r="C1049">
        <v>364.412594481541</v>
      </c>
      <c r="D1049">
        <v>0.423673309685326</v>
      </c>
      <c r="E1049">
        <v>113.943258320071</v>
      </c>
      <c r="F1049">
        <v>394.088531959008</v>
      </c>
      <c r="G1049">
        <v>57784.764260366</v>
      </c>
      <c r="H1049">
        <v>0.288714818391339</v>
      </c>
      <c r="I1049">
        <v>0.234481854303307</v>
      </c>
      <c r="J1049">
        <v>6.582578112156</v>
      </c>
      <c r="K1049">
        <v>2.88314940120911</v>
      </c>
    </row>
    <row r="1050" spans="1:11">
      <c r="A1050">
        <v>1048</v>
      </c>
      <c r="B1050">
        <v>3.07632141540086</v>
      </c>
      <c r="C1050">
        <v>371.976849123252</v>
      </c>
      <c r="D1050">
        <v>0.425235388851212</v>
      </c>
      <c r="E1050">
        <v>114.524000109797</v>
      </c>
      <c r="F1050">
        <v>386.178610500686</v>
      </c>
      <c r="G1050">
        <v>56743.9218566543</v>
      </c>
      <c r="H1050">
        <v>0.291019815836079</v>
      </c>
      <c r="I1050">
        <v>0.236349998670259</v>
      </c>
      <c r="J1050">
        <v>6.67581683226242</v>
      </c>
      <c r="K1050">
        <v>2.88314940120911</v>
      </c>
    </row>
    <row r="1051" spans="1:11">
      <c r="A1051">
        <v>1049</v>
      </c>
      <c r="B1051">
        <v>3.07767592380569</v>
      </c>
      <c r="C1051">
        <v>372.534124225121</v>
      </c>
      <c r="D1051">
        <v>0.425054875736806</v>
      </c>
      <c r="E1051">
        <v>114.552836020751</v>
      </c>
      <c r="F1051">
        <v>385.598976833042</v>
      </c>
      <c r="G1051">
        <v>56709.7249135202</v>
      </c>
      <c r="H1051">
        <v>0.29153028804819</v>
      </c>
      <c r="I1051">
        <v>0.23676389347167</v>
      </c>
      <c r="J1051">
        <v>6.6863962282393</v>
      </c>
      <c r="K1051">
        <v>2.88314940120911</v>
      </c>
    </row>
    <row r="1052" spans="1:11">
      <c r="A1052">
        <v>1050</v>
      </c>
      <c r="B1052">
        <v>3.15926855838837</v>
      </c>
      <c r="C1052">
        <v>380.613301527365</v>
      </c>
      <c r="D1052">
        <v>0.426575726262371</v>
      </c>
      <c r="E1052">
        <v>115.170678272429</v>
      </c>
      <c r="F1052">
        <v>377.50067243569</v>
      </c>
      <c r="G1052">
        <v>55603.6402566972</v>
      </c>
      <c r="H1052">
        <v>0.293823823341786</v>
      </c>
      <c r="I1052">
        <v>0.238622796302103</v>
      </c>
      <c r="J1052">
        <v>6.79171282699016</v>
      </c>
      <c r="K1052">
        <v>2.88314940120911</v>
      </c>
    </row>
    <row r="1053" spans="1:11">
      <c r="A1053">
        <v>1051</v>
      </c>
      <c r="B1053">
        <v>3.15986838996327</v>
      </c>
      <c r="C1053">
        <v>381.071245022698</v>
      </c>
      <c r="D1053">
        <v>0.426414938563581</v>
      </c>
      <c r="E1053">
        <v>115.192085884487</v>
      </c>
      <c r="F1053">
        <v>377.046659380171</v>
      </c>
      <c r="G1053">
        <v>55575.467220934</v>
      </c>
      <c r="H1053">
        <v>0.294331391925138</v>
      </c>
      <c r="I1053">
        <v>0.239034342823207</v>
      </c>
      <c r="J1053">
        <v>6.7988127448661</v>
      </c>
      <c r="K1053">
        <v>2.88314940120911</v>
      </c>
    </row>
    <row r="1054" spans="1:11">
      <c r="A1054">
        <v>1052</v>
      </c>
      <c r="B1054">
        <v>3.24561292166959</v>
      </c>
      <c r="C1054">
        <v>389.660661951549</v>
      </c>
      <c r="D1054">
        <v>0.427822896579661</v>
      </c>
      <c r="E1054">
        <v>115.84641655685</v>
      </c>
      <c r="F1054">
        <v>368.807323469196</v>
      </c>
      <c r="G1054">
        <v>54418.6250308982</v>
      </c>
      <c r="H1054">
        <v>0.296608814332471</v>
      </c>
      <c r="I1054">
        <v>0.240880240688523</v>
      </c>
      <c r="J1054">
        <v>6.91581102090885</v>
      </c>
      <c r="K1054">
        <v>2.88314940120911</v>
      </c>
    </row>
    <row r="1055" spans="1:11">
      <c r="A1055">
        <v>1053</v>
      </c>
      <c r="B1055">
        <v>3.24552460256191</v>
      </c>
      <c r="C1055">
        <v>390.017056077862</v>
      </c>
      <c r="D1055">
        <v>0.427703324161828</v>
      </c>
      <c r="E1055">
        <v>115.860264208496</v>
      </c>
      <c r="F1055">
        <v>368.471316475784</v>
      </c>
      <c r="G1055">
        <v>54398.1556691454</v>
      </c>
      <c r="H1055">
        <v>0.297112793485418</v>
      </c>
      <c r="I1055">
        <v>0.241288883373369</v>
      </c>
      <c r="J1055">
        <v>6.91981356031218</v>
      </c>
      <c r="K1055">
        <v>2.88314940120911</v>
      </c>
    </row>
    <row r="1056" spans="1:11">
      <c r="A1056">
        <v>1054</v>
      </c>
      <c r="B1056">
        <v>3.33556093353791</v>
      </c>
      <c r="C1056">
        <v>399.117192776462</v>
      </c>
      <c r="D1056">
        <v>0.428938449532335</v>
      </c>
      <c r="E1056">
        <v>116.550854774053</v>
      </c>
      <c r="F1056">
        <v>360.12932252828</v>
      </c>
      <c r="G1056">
        <v>53201.1509562425</v>
      </c>
      <c r="H1056">
        <v>0.299372359130598</v>
      </c>
      <c r="I1056">
        <v>0.243120365425287</v>
      </c>
      <c r="J1056">
        <v>7.04776650292009</v>
      </c>
      <c r="K1056">
        <v>2.88314940120911</v>
      </c>
    </row>
    <row r="1057" spans="1:11">
      <c r="A1057">
        <v>1055</v>
      </c>
      <c r="B1057">
        <v>3.3348784502981</v>
      </c>
      <c r="C1057">
        <v>399.375486355792</v>
      </c>
      <c r="D1057">
        <v>0.428878935302768</v>
      </c>
      <c r="E1057">
        <v>116.557430416413</v>
      </c>
      <c r="F1057">
        <v>359.896411158114</v>
      </c>
      <c r="G1057">
        <v>53188.6580301411</v>
      </c>
      <c r="H1057">
        <v>0.299875245066249</v>
      </c>
      <c r="I1057">
        <v>0.243528127121361</v>
      </c>
      <c r="J1057">
        <v>7.04932258338572</v>
      </c>
      <c r="K1057">
        <v>2.88314940120911</v>
      </c>
    </row>
    <row r="1058" spans="1:11">
      <c r="A1058">
        <v>1056</v>
      </c>
      <c r="B1058">
        <v>3.42909606813174</v>
      </c>
      <c r="C1058">
        <v>408.961545027278</v>
      </c>
      <c r="D1058">
        <v>0.429887874544962</v>
      </c>
      <c r="E1058">
        <v>117.282098967625</v>
      </c>
      <c r="F1058">
        <v>351.510389318707</v>
      </c>
      <c r="G1058">
        <v>51964.3490786912</v>
      </c>
      <c r="H1058">
        <v>0.302109494972126</v>
      </c>
      <c r="I1058">
        <v>0.245339150126373</v>
      </c>
      <c r="J1058">
        <v>7.18678168172182</v>
      </c>
      <c r="K1058">
        <v>2.88314940120911</v>
      </c>
    </row>
    <row r="1059" spans="1:11">
      <c r="A1059">
        <v>1057</v>
      </c>
      <c r="B1059">
        <v>3.42788195110775</v>
      </c>
      <c r="C1059">
        <v>409.114396967939</v>
      </c>
      <c r="D1059">
        <v>0.429925708901579</v>
      </c>
      <c r="E1059">
        <v>117.280890986117</v>
      </c>
      <c r="F1059">
        <v>351.37905919303</v>
      </c>
      <c r="G1059">
        <v>51963.7765967337</v>
      </c>
      <c r="H1059">
        <v>0.30260730072888</v>
      </c>
      <c r="I1059">
        <v>0.245742799829611</v>
      </c>
      <c r="J1059">
        <v>7.18630897166508</v>
      </c>
      <c r="K1059">
        <v>2.88314940120911</v>
      </c>
    </row>
    <row r="1060" spans="1:11">
      <c r="A1060">
        <v>1058</v>
      </c>
      <c r="B1060">
        <v>3.52568067292033</v>
      </c>
      <c r="C1060">
        <v>419.09011224224</v>
      </c>
      <c r="D1060">
        <v>0.430616344086679</v>
      </c>
      <c r="E1060">
        <v>118.032283851308</v>
      </c>
      <c r="F1060">
        <v>343.060614441314</v>
      </c>
      <c r="G1060">
        <v>50732.1725621894</v>
      </c>
      <c r="H1060">
        <v>0.304781448079531</v>
      </c>
      <c r="I1060">
        <v>0.247505170183815</v>
      </c>
      <c r="J1060">
        <v>7.3309528777331</v>
      </c>
      <c r="K1060">
        <v>2.88314940120911</v>
      </c>
    </row>
    <row r="1061" spans="1:11">
      <c r="A1061">
        <v>1059</v>
      </c>
      <c r="B1061">
        <v>3.55398971250029</v>
      </c>
      <c r="C1061">
        <v>421.525094480596</v>
      </c>
      <c r="D1061">
        <v>0.430939537879301</v>
      </c>
      <c r="E1061">
        <v>118.214028390297</v>
      </c>
      <c r="F1061">
        <v>341.118959319887</v>
      </c>
      <c r="G1061">
        <v>50468.1894839273</v>
      </c>
      <c r="H1061">
        <v>0.305029926794927</v>
      </c>
      <c r="I1061">
        <v>0.247706553185356</v>
      </c>
      <c r="J1061">
        <v>7.37098572798587</v>
      </c>
      <c r="K1061">
        <v>2.88314940120911</v>
      </c>
    </row>
    <row r="1062" spans="1:11">
      <c r="A1062">
        <v>1060</v>
      </c>
      <c r="B1062">
        <v>3.71890219329027</v>
      </c>
      <c r="C1062">
        <v>444.637790177694</v>
      </c>
      <c r="D1062">
        <v>0.429888636170154</v>
      </c>
      <c r="E1062">
        <v>119.915964424852</v>
      </c>
      <c r="F1062">
        <v>323.229855488463</v>
      </c>
      <c r="G1062">
        <v>47388.6140264763</v>
      </c>
      <c r="H1062">
        <v>0.313427591863114</v>
      </c>
      <c r="I1062">
        <v>0.254514439556184</v>
      </c>
      <c r="J1062">
        <v>7.64455074594127</v>
      </c>
      <c r="K1062">
        <v>2.88314940120911</v>
      </c>
    </row>
    <row r="1063" spans="1:11">
      <c r="A1063">
        <v>1061</v>
      </c>
      <c r="B1063">
        <v>3.90494269982764</v>
      </c>
      <c r="C1063">
        <v>463.135194264569</v>
      </c>
      <c r="D1063">
        <v>0.429667423724471</v>
      </c>
      <c r="E1063">
        <v>121.292438919587</v>
      </c>
      <c r="F1063">
        <v>310.562437285239</v>
      </c>
      <c r="G1063">
        <v>45520.6324600421</v>
      </c>
      <c r="H1063">
        <v>0.319490249501542</v>
      </c>
      <c r="I1063">
        <v>0.259430033522345</v>
      </c>
      <c r="J1063">
        <v>7.8576441418382</v>
      </c>
      <c r="K1063">
        <v>2.88314940120911</v>
      </c>
    </row>
    <row r="1064" spans="1:11">
      <c r="A1064">
        <v>1062</v>
      </c>
      <c r="B1064">
        <v>4.13053824724587</v>
      </c>
      <c r="C1064">
        <v>482.42578995312</v>
      </c>
      <c r="D1064">
        <v>0.430890795894519</v>
      </c>
      <c r="E1064">
        <v>122.737335325112</v>
      </c>
      <c r="F1064">
        <v>298.283398254684</v>
      </c>
      <c r="G1064">
        <v>44033.0368040644</v>
      </c>
      <c r="H1064">
        <v>0.325234415778062</v>
      </c>
      <c r="I1064">
        <v>0.264087853337753</v>
      </c>
      <c r="J1064">
        <v>8.07639744328764</v>
      </c>
      <c r="K1064">
        <v>2.88314940120911</v>
      </c>
    </row>
    <row r="1065" spans="1:11">
      <c r="A1065">
        <v>1063</v>
      </c>
      <c r="B1065">
        <v>4.29988798617606</v>
      </c>
      <c r="C1065">
        <v>489.172349884789</v>
      </c>
      <c r="D1065">
        <v>0.432206305589768</v>
      </c>
      <c r="E1065">
        <v>123.264811337428</v>
      </c>
      <c r="F1065">
        <v>294.527295816567</v>
      </c>
      <c r="G1065">
        <v>43988.0390335206</v>
      </c>
      <c r="H1065">
        <v>0.32661315257612</v>
      </c>
      <c r="I1065">
        <v>0.265206177450086</v>
      </c>
      <c r="J1065">
        <v>8.15738954406095</v>
      </c>
      <c r="K1065">
        <v>2.88314940120911</v>
      </c>
    </row>
    <row r="1066" spans="1:11">
      <c r="A1066">
        <v>1064</v>
      </c>
      <c r="B1066">
        <v>4.30530352855319</v>
      </c>
      <c r="C1066">
        <v>490.180130279447</v>
      </c>
      <c r="D1066">
        <v>0.432986709073336</v>
      </c>
      <c r="E1066">
        <v>123.325058789137</v>
      </c>
      <c r="F1066">
        <v>293.906488763803</v>
      </c>
      <c r="G1066">
        <v>44029.2377658449</v>
      </c>
      <c r="H1066">
        <v>0.326995074456836</v>
      </c>
      <c r="I1066">
        <v>0.265516002617435</v>
      </c>
      <c r="J1066">
        <v>8.18130707469195</v>
      </c>
      <c r="K1066">
        <v>2.88314940120911</v>
      </c>
    </row>
    <row r="1067" spans="1:11">
      <c r="A1067">
        <v>1065</v>
      </c>
      <c r="B1067">
        <v>4.35687197989418</v>
      </c>
      <c r="C1067">
        <v>497.843446654299</v>
      </c>
      <c r="D1067">
        <v>0.434623582374773</v>
      </c>
      <c r="E1067">
        <v>123.875903332721</v>
      </c>
      <c r="F1067">
        <v>289.292126927777</v>
      </c>
      <c r="G1067">
        <v>43345.5315103469</v>
      </c>
      <c r="H1067">
        <v>0.32916953260373</v>
      </c>
      <c r="I1067">
        <v>0.267279206319287</v>
      </c>
      <c r="J1067">
        <v>8.2754461098849</v>
      </c>
      <c r="K1067">
        <v>2.88314940120911</v>
      </c>
    </row>
    <row r="1068" spans="1:11">
      <c r="A1068">
        <v>1066</v>
      </c>
      <c r="B1068">
        <v>4.36165774176357</v>
      </c>
      <c r="C1068">
        <v>498.75847045378</v>
      </c>
      <c r="D1068">
        <v>0.435041850783234</v>
      </c>
      <c r="E1068">
        <v>123.929590937341</v>
      </c>
      <c r="F1068">
        <v>288.748181660753</v>
      </c>
      <c r="G1068">
        <v>43391.9627115151</v>
      </c>
      <c r="H1068">
        <v>0.329541216434369</v>
      </c>
      <c r="I1068">
        <v>0.267580737827523</v>
      </c>
      <c r="J1068">
        <v>8.29805739429726</v>
      </c>
      <c r="K1068">
        <v>2.88314940120911</v>
      </c>
    </row>
    <row r="1069" spans="1:11">
      <c r="A1069">
        <v>1067</v>
      </c>
      <c r="B1069">
        <v>4.4766695019304</v>
      </c>
      <c r="C1069">
        <v>511.841024868351</v>
      </c>
      <c r="D1069">
        <v>0.435871245278083</v>
      </c>
      <c r="E1069">
        <v>124.894453613108</v>
      </c>
      <c r="F1069">
        <v>281.278362142113</v>
      </c>
      <c r="G1069">
        <v>42263.9179240228</v>
      </c>
      <c r="H1069">
        <v>0.333063892983109</v>
      </c>
      <c r="I1069">
        <v>0.270437280684504</v>
      </c>
      <c r="J1069">
        <v>8.45250332751366</v>
      </c>
      <c r="K1069">
        <v>2.88314940120911</v>
      </c>
    </row>
    <row r="1070" spans="1:11">
      <c r="A1070">
        <v>1068</v>
      </c>
      <c r="B1070">
        <v>4.57998525139788</v>
      </c>
      <c r="C1070">
        <v>524.907806988849</v>
      </c>
      <c r="D1070">
        <v>0.436208711618284</v>
      </c>
      <c r="E1070">
        <v>125.841229445124</v>
      </c>
      <c r="F1070">
        <v>274.204919992245</v>
      </c>
      <c r="G1070">
        <v>41209.5393677053</v>
      </c>
      <c r="H1070">
        <v>0.336701244617721</v>
      </c>
      <c r="I1070">
        <v>0.273386988488274</v>
      </c>
      <c r="J1070">
        <v>8.61618348994218</v>
      </c>
      <c r="K1070">
        <v>2.88314940120911</v>
      </c>
    </row>
    <row r="1071" spans="1:11">
      <c r="A1071">
        <v>1069</v>
      </c>
      <c r="B1071">
        <v>4.62738379894468</v>
      </c>
      <c r="C1071">
        <v>531.883565343105</v>
      </c>
      <c r="D1071">
        <v>0.436419298419079</v>
      </c>
      <c r="E1071">
        <v>126.323083059057</v>
      </c>
      <c r="F1071">
        <v>270.568913331647</v>
      </c>
      <c r="G1071">
        <v>40776.1880180911</v>
      </c>
      <c r="H1071">
        <v>0.338903981614872</v>
      </c>
      <c r="I1071">
        <v>0.275173493512115</v>
      </c>
      <c r="J1071">
        <v>8.71808003981464</v>
      </c>
      <c r="K1071">
        <v>2.88314940120911</v>
      </c>
    </row>
    <row r="1072" spans="1:11">
      <c r="A1072">
        <v>1070</v>
      </c>
      <c r="B1072">
        <v>4.62978902573796</v>
      </c>
      <c r="C1072">
        <v>532.61146019174</v>
      </c>
      <c r="D1072">
        <v>0.436424448683268</v>
      </c>
      <c r="E1072">
        <v>126.363285696481</v>
      </c>
      <c r="F1072">
        <v>270.191519694223</v>
      </c>
      <c r="G1072">
        <v>40811.8818560908</v>
      </c>
      <c r="H1072">
        <v>0.339261537467697</v>
      </c>
      <c r="I1072">
        <v>0.275463569499533</v>
      </c>
      <c r="J1072">
        <v>8.73558680325436</v>
      </c>
      <c r="K1072">
        <v>2.88314940120911</v>
      </c>
    </row>
    <row r="1073" spans="1:11">
      <c r="A1073">
        <v>1071</v>
      </c>
      <c r="B1073">
        <v>4.71532707429743</v>
      </c>
      <c r="C1073">
        <v>542.758201171517</v>
      </c>
      <c r="D1073">
        <v>0.436141730785876</v>
      </c>
      <c r="E1073">
        <v>127.120515757356</v>
      </c>
      <c r="F1073">
        <v>265.110355760903</v>
      </c>
      <c r="G1073">
        <v>39849.5974907443</v>
      </c>
      <c r="H1073">
        <v>0.341830394320879</v>
      </c>
      <c r="I1073">
        <v>0.277546679025877</v>
      </c>
      <c r="J1073">
        <v>8.84194481496634</v>
      </c>
      <c r="K1073">
        <v>2.88314940120911</v>
      </c>
    </row>
    <row r="1074" spans="1:11">
      <c r="A1074">
        <v>1072</v>
      </c>
      <c r="B1074">
        <v>4.80434636546156</v>
      </c>
      <c r="C1074">
        <v>555.040689644112</v>
      </c>
      <c r="D1074">
        <v>0.435598174503106</v>
      </c>
      <c r="E1074">
        <v>128.006028546504</v>
      </c>
      <c r="F1074">
        <v>259.206681055955</v>
      </c>
      <c r="G1074">
        <v>38833.2812915784</v>
      </c>
      <c r="H1074">
        <v>0.345352701986569</v>
      </c>
      <c r="I1074">
        <v>0.280403214773208</v>
      </c>
      <c r="J1074">
        <v>8.98340286752616</v>
      </c>
      <c r="K1074">
        <v>2.88314940120911</v>
      </c>
    </row>
    <row r="1075" spans="1:11">
      <c r="A1075">
        <v>1073</v>
      </c>
      <c r="B1075">
        <v>4.84260034970567</v>
      </c>
      <c r="C1075">
        <v>561.227746732973</v>
      </c>
      <c r="D1075">
        <v>0.435149138408009</v>
      </c>
      <c r="E1075">
        <v>128.429384017829</v>
      </c>
      <c r="F1075">
        <v>256.327502525459</v>
      </c>
      <c r="G1075">
        <v>38430.7904431816</v>
      </c>
      <c r="H1075">
        <v>0.347483268243514</v>
      </c>
      <c r="I1075">
        <v>0.282131252972614</v>
      </c>
      <c r="J1075">
        <v>9.06461694445668</v>
      </c>
      <c r="K1075">
        <v>2.88314940120911</v>
      </c>
    </row>
    <row r="1076" spans="1:11">
      <c r="A1076">
        <v>1074</v>
      </c>
      <c r="B1076">
        <v>4.84307505214674</v>
      </c>
      <c r="C1076">
        <v>561.73883826491</v>
      </c>
      <c r="D1076">
        <v>0.435014123730673</v>
      </c>
      <c r="E1076">
        <v>128.454135697792</v>
      </c>
      <c r="F1076">
        <v>256.090202546789</v>
      </c>
      <c r="G1076">
        <v>38458.4565869234</v>
      </c>
      <c r="H1076">
        <v>0.347831184972597</v>
      </c>
      <c r="I1076">
        <v>0.282413509752823</v>
      </c>
      <c r="J1076">
        <v>9.07610215679452</v>
      </c>
      <c r="K1076">
        <v>2.88314940120911</v>
      </c>
    </row>
    <row r="1077" spans="1:11">
      <c r="A1077">
        <v>1075</v>
      </c>
      <c r="B1077">
        <v>4.92369437385163</v>
      </c>
      <c r="C1077">
        <v>571.792173646798</v>
      </c>
      <c r="D1077">
        <v>0.434598630312167</v>
      </c>
      <c r="E1077">
        <v>129.2017235146</v>
      </c>
      <c r="F1077">
        <v>251.571129998175</v>
      </c>
      <c r="G1077">
        <v>37552.9171499929</v>
      </c>
      <c r="H1077">
        <v>0.350398171247363</v>
      </c>
      <c r="I1077">
        <v>0.28449521959626</v>
      </c>
      <c r="J1077">
        <v>9.17494428690297</v>
      </c>
      <c r="K1077">
        <v>2.88314940120911</v>
      </c>
    </row>
    <row r="1078" spans="1:11">
      <c r="A1078">
        <v>1076</v>
      </c>
      <c r="B1078">
        <v>5.004549798078</v>
      </c>
      <c r="C1078">
        <v>583.385099626331</v>
      </c>
      <c r="D1078">
        <v>0.433785408723686</v>
      </c>
      <c r="E1078">
        <v>130.034873454185</v>
      </c>
      <c r="F1078">
        <v>246.550943936452</v>
      </c>
      <c r="G1078">
        <v>36627.9551740661</v>
      </c>
      <c r="H1078">
        <v>0.353888143537989</v>
      </c>
      <c r="I1078">
        <v>0.287325669524653</v>
      </c>
      <c r="J1078">
        <v>9.29506570479782</v>
      </c>
      <c r="K1078">
        <v>2.88314940120911</v>
      </c>
    </row>
    <row r="1079" spans="1:11">
      <c r="A1079">
        <v>1077</v>
      </c>
      <c r="B1079">
        <v>5.03512869062306</v>
      </c>
      <c r="C1079">
        <v>588.654480735786</v>
      </c>
      <c r="D1079">
        <v>0.433160644271152</v>
      </c>
      <c r="E1079">
        <v>130.39180989802</v>
      </c>
      <c r="F1079">
        <v>244.332331699129</v>
      </c>
      <c r="G1079">
        <v>36287.1904144675</v>
      </c>
      <c r="H1079">
        <v>0.355936328306127</v>
      </c>
      <c r="I1079">
        <v>0.288986957811454</v>
      </c>
      <c r="J1079">
        <v>9.35470232395007</v>
      </c>
      <c r="K1079">
        <v>2.88314940120911</v>
      </c>
    </row>
    <row r="1080" spans="1:11">
      <c r="A1080">
        <v>1078</v>
      </c>
      <c r="B1080">
        <v>5.0338852397974</v>
      </c>
      <c r="C1080">
        <v>588.918714192297</v>
      </c>
      <c r="D1080">
        <v>0.43300519649524</v>
      </c>
      <c r="E1080">
        <v>130.399242990578</v>
      </c>
      <c r="F1080">
        <v>244.220843886623</v>
      </c>
      <c r="G1080">
        <v>36311.74741902</v>
      </c>
      <c r="H1080">
        <v>0.356271390477371</v>
      </c>
      <c r="I1080">
        <v>0.289258786487136</v>
      </c>
      <c r="J1080">
        <v>9.36008310501232</v>
      </c>
      <c r="K1080">
        <v>2.88314940120911</v>
      </c>
    </row>
    <row r="1081" spans="1:11">
      <c r="A1081">
        <v>1079</v>
      </c>
      <c r="B1081">
        <v>5.11009189704489</v>
      </c>
      <c r="C1081">
        <v>598.672023958616</v>
      </c>
      <c r="D1081">
        <v>0.432552069890245</v>
      </c>
      <c r="E1081">
        <v>131.1230177086</v>
      </c>
      <c r="F1081">
        <v>240.231730047944</v>
      </c>
      <c r="G1081">
        <v>35508.2191916469</v>
      </c>
      <c r="H1081">
        <v>0.358802270658566</v>
      </c>
      <c r="I1081">
        <v>0.291311338243444</v>
      </c>
      <c r="J1081">
        <v>9.45039759094093</v>
      </c>
      <c r="K1081">
        <v>2.88314940120911</v>
      </c>
    </row>
    <row r="1082" spans="1:11">
      <c r="A1082">
        <v>1080</v>
      </c>
      <c r="B1082">
        <v>5.18232053947999</v>
      </c>
      <c r="C1082">
        <v>609.191547886172</v>
      </c>
      <c r="D1082">
        <v>0.431737406895165</v>
      </c>
      <c r="E1082">
        <v>131.877756645974</v>
      </c>
      <c r="F1082">
        <v>236.071356674723</v>
      </c>
      <c r="G1082">
        <v>34725.8992153022</v>
      </c>
      <c r="H1082">
        <v>0.362185257848407</v>
      </c>
      <c r="I1082">
        <v>0.294055158382682</v>
      </c>
      <c r="J1082">
        <v>9.54764229360323</v>
      </c>
      <c r="K1082">
        <v>2.88314940120911</v>
      </c>
    </row>
    <row r="1083" spans="1:11">
      <c r="A1083">
        <v>1081</v>
      </c>
      <c r="B1083">
        <v>5.20497489310727</v>
      </c>
      <c r="C1083">
        <v>613.340415474151</v>
      </c>
      <c r="D1083">
        <v>0.431181019013782</v>
      </c>
      <c r="E1083">
        <v>132.154954792117</v>
      </c>
      <c r="F1083">
        <v>234.468975987639</v>
      </c>
      <c r="G1083">
        <v>34467.5716379347</v>
      </c>
      <c r="H1083">
        <v>0.364111435872722</v>
      </c>
      <c r="I1083">
        <v>0.295617550403667</v>
      </c>
      <c r="J1083">
        <v>9.58594020259758</v>
      </c>
      <c r="K1083">
        <v>2.88314940120911</v>
      </c>
    </row>
    <row r="1084" spans="1:11">
      <c r="A1084">
        <v>1082</v>
      </c>
      <c r="B1084">
        <v>5.20218204533936</v>
      </c>
      <c r="C1084">
        <v>613.341683526908</v>
      </c>
      <c r="D1084">
        <v>0.431070611014803</v>
      </c>
      <c r="E1084">
        <v>132.144188301643</v>
      </c>
      <c r="F1084">
        <v>234.468068787902</v>
      </c>
      <c r="G1084">
        <v>34493.9768622786</v>
      </c>
      <c r="H1084">
        <v>0.3644323689299</v>
      </c>
      <c r="I1084">
        <v>0.295877917395816</v>
      </c>
      <c r="J1084">
        <v>9.58592470840959</v>
      </c>
      <c r="K1084">
        <v>2.88314940120911</v>
      </c>
    </row>
    <row r="1085" spans="1:11">
      <c r="A1085">
        <v>1083</v>
      </c>
      <c r="B1085">
        <v>5.27216322860856</v>
      </c>
      <c r="C1085">
        <v>622.401563154844</v>
      </c>
      <c r="D1085">
        <v>0.430624882166104</v>
      </c>
      <c r="E1085">
        <v>132.816782584914</v>
      </c>
      <c r="F1085">
        <v>231.048044460104</v>
      </c>
      <c r="G1085">
        <v>33822.6303861041</v>
      </c>
      <c r="H1085">
        <v>0.366835253617166</v>
      </c>
      <c r="I1085">
        <v>0.297826774781373</v>
      </c>
      <c r="J1085">
        <v>9.66509636699644</v>
      </c>
      <c r="K1085">
        <v>2.88314940120911</v>
      </c>
    </row>
    <row r="1086" spans="1:11">
      <c r="A1086">
        <v>1084</v>
      </c>
      <c r="B1086">
        <v>5.26846576418403</v>
      </c>
      <c r="C1086">
        <v>622.274794632861</v>
      </c>
      <c r="D1086">
        <v>0.430552621271248</v>
      </c>
      <c r="E1086">
        <v>132.796722608231</v>
      </c>
      <c r="F1086">
        <v>231.094362861734</v>
      </c>
      <c r="G1086">
        <v>33850.9201694459</v>
      </c>
      <c r="H1086">
        <v>0.367166883707463</v>
      </c>
      <c r="I1086">
        <v>0.298095817131055</v>
      </c>
      <c r="J1086">
        <v>9.66282315515156</v>
      </c>
      <c r="K1086">
        <v>2.88314940120911</v>
      </c>
    </row>
    <row r="1087" spans="1:11">
      <c r="A1087">
        <v>1085</v>
      </c>
      <c r="B1087">
        <v>5.33352587656166</v>
      </c>
      <c r="C1087">
        <v>631.333486336675</v>
      </c>
      <c r="D1087">
        <v>0.429977175617606</v>
      </c>
      <c r="E1087">
        <v>133.459577174626</v>
      </c>
      <c r="F1087">
        <v>227.772794187093</v>
      </c>
      <c r="G1087">
        <v>33210.4003369886</v>
      </c>
      <c r="H1087">
        <v>0.369937743251229</v>
      </c>
      <c r="I1087">
        <v>0.300343205275947</v>
      </c>
      <c r="J1087">
        <v>9.73790624893609</v>
      </c>
      <c r="K1087">
        <v>2.88314940120911</v>
      </c>
    </row>
    <row r="1088" spans="1:11">
      <c r="A1088">
        <v>1086</v>
      </c>
      <c r="B1088">
        <v>5.32912117922328</v>
      </c>
      <c r="C1088">
        <v>631.065993503131</v>
      </c>
      <c r="D1088">
        <v>0.429971569930851</v>
      </c>
      <c r="E1088">
        <v>133.429852012558</v>
      </c>
      <c r="F1088">
        <v>227.868650946164</v>
      </c>
      <c r="G1088">
        <v>33243.6083319821</v>
      </c>
      <c r="H1088">
        <v>0.370263347338332</v>
      </c>
      <c r="I1088">
        <v>0.300607359679993</v>
      </c>
      <c r="J1088">
        <v>9.73370535555866</v>
      </c>
      <c r="K1088">
        <v>2.88314940120911</v>
      </c>
    </row>
    <row r="1089" spans="1:11">
      <c r="A1089">
        <v>1087</v>
      </c>
      <c r="B1089">
        <v>5.38815493693288</v>
      </c>
      <c r="C1089">
        <v>639.304335065454</v>
      </c>
      <c r="D1089">
        <v>0.429444762392474</v>
      </c>
      <c r="E1089">
        <v>134.034166989897</v>
      </c>
      <c r="F1089">
        <v>224.927834469943</v>
      </c>
      <c r="G1089">
        <v>32687.01922961</v>
      </c>
      <c r="H1089">
        <v>0.372886880369508</v>
      </c>
      <c r="I1089">
        <v>0.302735296625295</v>
      </c>
      <c r="J1089">
        <v>9.798395781871</v>
      </c>
      <c r="K1089">
        <v>2.88314940120911</v>
      </c>
    </row>
    <row r="1090" spans="1:11">
      <c r="A1090">
        <v>1088</v>
      </c>
      <c r="B1090">
        <v>5.39849385664306</v>
      </c>
      <c r="C1090">
        <v>639.631478451925</v>
      </c>
      <c r="D1090">
        <v>0.429555036213281</v>
      </c>
      <c r="E1090">
        <v>134.055060056461</v>
      </c>
      <c r="F1090">
        <v>224.824052578228</v>
      </c>
      <c r="G1090">
        <v>32700.6046347996</v>
      </c>
      <c r="H1090">
        <v>0.372733539571024</v>
      </c>
      <c r="I1090">
        <v>0.302610945913745</v>
      </c>
      <c r="J1090">
        <v>9.80717472280904</v>
      </c>
      <c r="K1090">
        <v>2.88314940120911</v>
      </c>
    </row>
    <row r="1091" spans="1:11">
      <c r="A1091">
        <v>1089</v>
      </c>
      <c r="B1091">
        <v>5.42914447271286</v>
      </c>
      <c r="C1091">
        <v>646.294635018766</v>
      </c>
      <c r="D1091">
        <v>0.428986222664771</v>
      </c>
      <c r="E1091">
        <v>134.539948333042</v>
      </c>
      <c r="F1091">
        <v>222.480222184023</v>
      </c>
      <c r="G1091">
        <v>32225.9999993411</v>
      </c>
      <c r="H1091">
        <v>0.376014567393927</v>
      </c>
      <c r="I1091">
        <v>0.305272248198209</v>
      </c>
      <c r="J1091">
        <v>9.84134380309696</v>
      </c>
      <c r="K1091">
        <v>2.88314940120911</v>
      </c>
    </row>
    <row r="1092" spans="1:11">
      <c r="A1092">
        <v>1090</v>
      </c>
      <c r="B1092">
        <v>5.48106367001481</v>
      </c>
      <c r="C1092">
        <v>648.744839332608</v>
      </c>
      <c r="D1092">
        <v>0.429776764653812</v>
      </c>
      <c r="E1092">
        <v>134.731004831527</v>
      </c>
      <c r="F1092">
        <v>221.670344968368</v>
      </c>
      <c r="G1092">
        <v>32246.7103152424</v>
      </c>
      <c r="H1092">
        <v>0.376290594622049</v>
      </c>
      <c r="I1092">
        <v>0.305496205358927</v>
      </c>
      <c r="J1092">
        <v>9.86158234454611</v>
      </c>
      <c r="K1092">
        <v>2.88314940120911</v>
      </c>
    </row>
    <row r="1093" spans="1:11">
      <c r="A1093">
        <v>1091</v>
      </c>
      <c r="B1093">
        <v>5.69644253250532</v>
      </c>
      <c r="C1093">
        <v>674.046682242602</v>
      </c>
      <c r="D1093">
        <v>0.430276871785802</v>
      </c>
      <c r="E1093">
        <v>136.541497549362</v>
      </c>
      <c r="F1093">
        <v>213.320055700815</v>
      </c>
      <c r="G1093">
        <v>31029.2038184559</v>
      </c>
      <c r="H1093">
        <v>0.38286366612236</v>
      </c>
      <c r="I1093">
        <v>0.310828152720586</v>
      </c>
      <c r="J1093">
        <v>10.1150702756463</v>
      </c>
      <c r="K1093">
        <v>2.88314940120911</v>
      </c>
    </row>
    <row r="1094" spans="1:11">
      <c r="A1094">
        <v>1092</v>
      </c>
      <c r="B1094">
        <v>5.6684481451249</v>
      </c>
      <c r="C1094">
        <v>677.180774701474</v>
      </c>
      <c r="D1094">
        <v>0.428873914509618</v>
      </c>
      <c r="E1094">
        <v>136.742017925575</v>
      </c>
      <c r="F1094">
        <v>212.280705139614</v>
      </c>
      <c r="G1094">
        <v>30646.2535376047</v>
      </c>
      <c r="H1094">
        <v>0.384885329184252</v>
      </c>
      <c r="I1094">
        <v>0.312468036852364</v>
      </c>
      <c r="J1094">
        <v>10.1433640218958</v>
      </c>
      <c r="K1094">
        <v>2.88314940120911</v>
      </c>
    </row>
    <row r="1095" spans="1:11">
      <c r="A1095">
        <v>1093</v>
      </c>
      <c r="B1095">
        <v>5.66946877154717</v>
      </c>
      <c r="C1095">
        <v>676.005985282486</v>
      </c>
      <c r="D1095">
        <v>0.428602983663196</v>
      </c>
      <c r="E1095">
        <v>136.670499566474</v>
      </c>
      <c r="F1095">
        <v>212.650913581045</v>
      </c>
      <c r="G1095">
        <v>30701.6173871255</v>
      </c>
      <c r="H1095">
        <v>0.384532217820823</v>
      </c>
      <c r="I1095">
        <v>0.312181592212966</v>
      </c>
      <c r="J1095">
        <v>10.1270160188633</v>
      </c>
      <c r="K1095">
        <v>2.88314940120911</v>
      </c>
    </row>
    <row r="1096" spans="1:11">
      <c r="A1096">
        <v>1094</v>
      </c>
      <c r="B1096">
        <v>5.6211494383973</v>
      </c>
      <c r="C1096">
        <v>681.516935507398</v>
      </c>
      <c r="D1096">
        <v>0.428490773256298</v>
      </c>
      <c r="E1096">
        <v>137.020459165443</v>
      </c>
      <c r="F1096">
        <v>210.697552851713</v>
      </c>
      <c r="G1096">
        <v>30265.4758803442</v>
      </c>
      <c r="H1096">
        <v>0.386669533049046</v>
      </c>
      <c r="I1096">
        <v>0.313915322955854</v>
      </c>
      <c r="J1096">
        <v>10.1967566156209</v>
      </c>
      <c r="K1096">
        <v>2.88314940120911</v>
      </c>
    </row>
    <row r="1097" spans="1:11">
      <c r="A1097">
        <v>1095</v>
      </c>
      <c r="B1097">
        <v>5.62403576019295</v>
      </c>
      <c r="C1097">
        <v>680.33689459768</v>
      </c>
      <c r="D1097">
        <v>0.428322615218004</v>
      </c>
      <c r="E1097">
        <v>136.949617008498</v>
      </c>
      <c r="F1097">
        <v>211.07046101441</v>
      </c>
      <c r="G1097">
        <v>30329.1296579473</v>
      </c>
      <c r="H1097">
        <v>0.386286716850188</v>
      </c>
      <c r="I1097">
        <v>0.313604784377517</v>
      </c>
      <c r="J1097">
        <v>10.1804196088644</v>
      </c>
      <c r="K1097">
        <v>2.88314940120911</v>
      </c>
    </row>
    <row r="1098" spans="1:11">
      <c r="A1098">
        <v>1096</v>
      </c>
      <c r="B1098">
        <v>5.70752889648889</v>
      </c>
      <c r="C1098">
        <v>690.195619594587</v>
      </c>
      <c r="D1098">
        <v>0.426774098475245</v>
      </c>
      <c r="E1098">
        <v>137.660783657321</v>
      </c>
      <c r="F1098">
        <v>208.076136483336</v>
      </c>
      <c r="G1098">
        <v>29817.0322732018</v>
      </c>
      <c r="H1098">
        <v>0.38911074954126</v>
      </c>
      <c r="I1098">
        <v>0.315895641856862</v>
      </c>
      <c r="J1098">
        <v>10.2707551618683</v>
      </c>
      <c r="K1098">
        <v>2.88314940120911</v>
      </c>
    </row>
    <row r="1099" spans="1:11">
      <c r="A1099">
        <v>1097</v>
      </c>
      <c r="B1099">
        <v>5.82735444095853</v>
      </c>
      <c r="C1099">
        <v>704.825033976614</v>
      </c>
      <c r="D1099">
        <v>0.425765751293219</v>
      </c>
      <c r="E1099">
        <v>138.708733014713</v>
      </c>
      <c r="F1099">
        <v>203.778508464633</v>
      </c>
      <c r="G1099">
        <v>29130.903674376</v>
      </c>
      <c r="H1099">
        <v>0.393342649615336</v>
      </c>
      <c r="I1099">
        <v>0.319328643082382</v>
      </c>
      <c r="J1099">
        <v>10.4025734884916</v>
      </c>
      <c r="K1099">
        <v>2.88314940120911</v>
      </c>
    </row>
    <row r="1100" spans="1:11">
      <c r="A1100">
        <v>1098</v>
      </c>
      <c r="B1100">
        <v>5.94951365664273</v>
      </c>
      <c r="C1100">
        <v>719.169542877518</v>
      </c>
      <c r="D1100">
        <v>0.42529461279767</v>
      </c>
      <c r="E1100">
        <v>139.736893664875</v>
      </c>
      <c r="F1100">
        <v>199.726399418909</v>
      </c>
      <c r="G1100">
        <v>28517.7951617331</v>
      </c>
      <c r="H1100">
        <v>0.397441121607391</v>
      </c>
      <c r="I1100">
        <v>0.322653470969524</v>
      </c>
      <c r="J1100">
        <v>10.5269153529485</v>
      </c>
      <c r="K1100">
        <v>2.88314940120911</v>
      </c>
    </row>
    <row r="1101" spans="1:11">
      <c r="A1101">
        <v>1099</v>
      </c>
      <c r="B1101">
        <v>6.00746442917056</v>
      </c>
      <c r="C1101">
        <v>724.154481432853</v>
      </c>
      <c r="D1101">
        <v>0.425133496591506</v>
      </c>
      <c r="E1101">
        <v>140.116611822551</v>
      </c>
      <c r="F1101">
        <v>198.362538420877</v>
      </c>
      <c r="G1101">
        <v>28299.4555281791</v>
      </c>
      <c r="H1101">
        <v>0.398705337401485</v>
      </c>
      <c r="I1101">
        <v>0.323679032658166</v>
      </c>
      <c r="J1101">
        <v>10.5583757745184</v>
      </c>
      <c r="K1101">
        <v>2.88314940120911</v>
      </c>
    </row>
    <row r="1102" spans="1:11">
      <c r="A1102">
        <v>1100</v>
      </c>
      <c r="B1102">
        <v>6.01045190207273</v>
      </c>
      <c r="C1102">
        <v>723.115814585337</v>
      </c>
      <c r="D1102">
        <v>0.425197456018364</v>
      </c>
      <c r="E1102">
        <v>140.054487700839</v>
      </c>
      <c r="F1102">
        <v>198.651773634811</v>
      </c>
      <c r="G1102">
        <v>28363.4603035344</v>
      </c>
      <c r="H1102">
        <v>0.398329900726147</v>
      </c>
      <c r="I1102">
        <v>0.323374474463033</v>
      </c>
      <c r="J1102">
        <v>10.5460054017937</v>
      </c>
      <c r="K1102">
        <v>2.88314940120911</v>
      </c>
    </row>
    <row r="1103" spans="1:11">
      <c r="A1103">
        <v>1101</v>
      </c>
      <c r="B1103">
        <v>6.11914642617352</v>
      </c>
      <c r="C1103">
        <v>738.17133826382</v>
      </c>
      <c r="D1103">
        <v>0.425048261775409</v>
      </c>
      <c r="E1103">
        <v>141.106811090586</v>
      </c>
      <c r="F1103">
        <v>194.597788023026</v>
      </c>
      <c r="G1103">
        <v>27755.4839483988</v>
      </c>
      <c r="H1103">
        <v>0.402700576691354</v>
      </c>
      <c r="I1103">
        <v>0.326920194674669</v>
      </c>
      <c r="J1103">
        <v>10.6828490341534</v>
      </c>
      <c r="K1103">
        <v>2.88314940120911</v>
      </c>
    </row>
    <row r="1104" spans="1:11">
      <c r="A1104">
        <v>1102</v>
      </c>
      <c r="B1104">
        <v>6.2505531262461</v>
      </c>
      <c r="C1104">
        <v>753.364746920878</v>
      </c>
      <c r="D1104">
        <v>0.425189231555779</v>
      </c>
      <c r="E1104">
        <v>142.190844317318</v>
      </c>
      <c r="F1104">
        <v>190.675088019387</v>
      </c>
      <c r="G1104">
        <v>27201.5801847562</v>
      </c>
      <c r="H1104">
        <v>0.406815361299352</v>
      </c>
      <c r="I1104">
        <v>0.330258384142155</v>
      </c>
      <c r="J1104">
        <v>10.8121320816398</v>
      </c>
      <c r="K1104">
        <v>2.88314940120911</v>
      </c>
    </row>
    <row r="1105" spans="1:11">
      <c r="A1105">
        <v>1103</v>
      </c>
      <c r="B1105">
        <v>6.31331225946931</v>
      </c>
      <c r="C1105">
        <v>758.963880990336</v>
      </c>
      <c r="D1105">
        <v>0.425470742920113</v>
      </c>
      <c r="E1105">
        <v>142.610815804248</v>
      </c>
      <c r="F1105">
        <v>189.273047875935</v>
      </c>
      <c r="G1105">
        <v>27005.2318889917</v>
      </c>
      <c r="H1105">
        <v>0.408045254831018</v>
      </c>
      <c r="I1105">
        <v>0.331256149162348</v>
      </c>
      <c r="J1105">
        <v>10.8529269106276</v>
      </c>
      <c r="K1105">
        <v>2.88314940120911</v>
      </c>
    </row>
    <row r="1106" spans="1:11">
      <c r="A1106">
        <v>1104</v>
      </c>
      <c r="B1106">
        <v>6.31699545819743</v>
      </c>
      <c r="C1106">
        <v>758.167722476644</v>
      </c>
      <c r="D1106">
        <v>0.425602840814509</v>
      </c>
      <c r="E1106">
        <v>142.56530351663</v>
      </c>
      <c r="F1106">
        <v>189.474286712214</v>
      </c>
      <c r="G1106">
        <v>27057.7909038971</v>
      </c>
      <c r="H1106">
        <v>0.407681643037085</v>
      </c>
      <c r="I1106">
        <v>0.330961176573447</v>
      </c>
      <c r="J1106">
        <v>10.8450766671676</v>
      </c>
      <c r="K1106">
        <v>2.88314940120911</v>
      </c>
    </row>
    <row r="1107" spans="1:11">
      <c r="A1107">
        <v>1105</v>
      </c>
      <c r="B1107">
        <v>6.43276287288614</v>
      </c>
      <c r="C1107">
        <v>773.731172860912</v>
      </c>
      <c r="D1107">
        <v>0.425656067602578</v>
      </c>
      <c r="E1107">
        <v>143.649420420333</v>
      </c>
      <c r="F1107">
        <v>185.657260888804</v>
      </c>
      <c r="G1107">
        <v>26499.3804409069</v>
      </c>
      <c r="H1107">
        <v>0.412063363915834</v>
      </c>
      <c r="I1107">
        <v>0.334515972184111</v>
      </c>
      <c r="J1107">
        <v>10.9813024541947</v>
      </c>
      <c r="K1107">
        <v>2.88314940120911</v>
      </c>
    </row>
    <row r="1108" spans="1:11">
      <c r="A1108">
        <v>1106</v>
      </c>
      <c r="B1108">
        <v>6.56910288725332</v>
      </c>
      <c r="C1108">
        <v>789.45757429938</v>
      </c>
      <c r="D1108">
        <v>0.426063321939158</v>
      </c>
      <c r="E1108">
        <v>144.765143976581</v>
      </c>
      <c r="F1108">
        <v>181.955986166003</v>
      </c>
      <c r="G1108">
        <v>25992.0992748674</v>
      </c>
      <c r="H1108">
        <v>0.416048557424516</v>
      </c>
      <c r="I1108">
        <v>0.337749132747384</v>
      </c>
      <c r="J1108">
        <v>11.1155685914314</v>
      </c>
      <c r="K1108">
        <v>2.88314940120911</v>
      </c>
    </row>
    <row r="1109" spans="1:11">
      <c r="A1109">
        <v>1107</v>
      </c>
      <c r="B1109">
        <v>6.63244978285804</v>
      </c>
      <c r="C1109">
        <v>795.308735762939</v>
      </c>
      <c r="D1109">
        <v>0.426485492586166</v>
      </c>
      <c r="E1109">
        <v>145.198820555558</v>
      </c>
      <c r="F1109">
        <v>180.618389340367</v>
      </c>
      <c r="G1109">
        <v>25814.9336296606</v>
      </c>
      <c r="H1109">
        <v>0.417120935610598</v>
      </c>
      <c r="I1109">
        <v>0.338619142441975</v>
      </c>
      <c r="J1109">
        <v>11.1634167840048</v>
      </c>
      <c r="K1109">
        <v>2.88314940120911</v>
      </c>
    </row>
    <row r="1110" spans="1:11">
      <c r="A1110">
        <v>1108</v>
      </c>
      <c r="B1110">
        <v>6.63689397091533</v>
      </c>
      <c r="C1110">
        <v>794.810190189776</v>
      </c>
      <c r="D1110">
        <v>0.426618490125544</v>
      </c>
      <c r="E1110">
        <v>145.173608882263</v>
      </c>
      <c r="F1110">
        <v>180.732958268987</v>
      </c>
      <c r="G1110">
        <v>25851.049401482</v>
      </c>
      <c r="H1110">
        <v>0.416777535969727</v>
      </c>
      <c r="I1110">
        <v>0.33834055899166</v>
      </c>
      <c r="J1110">
        <v>11.1602097898702</v>
      </c>
      <c r="K1110">
        <v>2.88314940120911</v>
      </c>
    </row>
    <row r="1111" spans="1:11">
      <c r="A1111">
        <v>1109</v>
      </c>
      <c r="B1111">
        <v>6.75076639538404</v>
      </c>
      <c r="C1111">
        <v>809.744316354613</v>
      </c>
      <c r="D1111">
        <v>0.426785110092782</v>
      </c>
      <c r="E1111">
        <v>146.208350980996</v>
      </c>
      <c r="F1111">
        <v>177.393429506002</v>
      </c>
      <c r="G1111">
        <v>25372.6227834175</v>
      </c>
      <c r="H1111">
        <v>0.420851093346474</v>
      </c>
      <c r="I1111">
        <v>0.341645442057951</v>
      </c>
      <c r="J1111">
        <v>11.2879983916832</v>
      </c>
      <c r="K1111">
        <v>2.88314940120911</v>
      </c>
    </row>
    <row r="1112" spans="1:11">
      <c r="A1112">
        <v>1110</v>
      </c>
      <c r="B1112">
        <v>6.88223764799288</v>
      </c>
      <c r="C1112">
        <v>824.806067746395</v>
      </c>
      <c r="D1112">
        <v>0.42725505110261</v>
      </c>
      <c r="E1112">
        <v>147.2705200419</v>
      </c>
      <c r="F1112">
        <v>174.149385513463</v>
      </c>
      <c r="G1112">
        <v>24935.5462236361</v>
      </c>
      <c r="H1112">
        <v>0.424373582430339</v>
      </c>
      <c r="I1112">
        <v>0.344503291084366</v>
      </c>
      <c r="J1112">
        <v>11.4183785954732</v>
      </c>
      <c r="K1112">
        <v>2.88314940120911</v>
      </c>
    </row>
    <row r="1113" spans="1:11">
      <c r="A1113">
        <v>1111</v>
      </c>
      <c r="B1113">
        <v>6.94127112805798</v>
      </c>
      <c r="C1113">
        <v>830.374529429018</v>
      </c>
      <c r="D1113">
        <v>0.427635363479421</v>
      </c>
      <c r="E1113">
        <v>147.679956926882</v>
      </c>
      <c r="F1113">
        <v>172.980766859806</v>
      </c>
      <c r="G1113">
        <v>24783.1343889051</v>
      </c>
      <c r="H1113">
        <v>0.425147372688088</v>
      </c>
      <c r="I1113">
        <v>0.345131076182502</v>
      </c>
      <c r="J1113">
        <v>11.4683272005642</v>
      </c>
      <c r="K1113">
        <v>2.88314940120911</v>
      </c>
    </row>
    <row r="1114" spans="1:11">
      <c r="A1114">
        <v>1112</v>
      </c>
      <c r="B1114">
        <v>6.94644276015499</v>
      </c>
      <c r="C1114">
        <v>830.195235114436</v>
      </c>
      <c r="D1114">
        <v>0.427728086906773</v>
      </c>
      <c r="E1114">
        <v>147.676385841046</v>
      </c>
      <c r="F1114">
        <v>173.018584239231</v>
      </c>
      <c r="G1114">
        <v>24801.9962260732</v>
      </c>
      <c r="H1114">
        <v>0.424826464583948</v>
      </c>
      <c r="I1114">
        <v>0.344870732441365</v>
      </c>
      <c r="J1114">
        <v>11.4691686496262</v>
      </c>
      <c r="K1114">
        <v>2.88314940120911</v>
      </c>
    </row>
    <row r="1115" spans="1:11">
      <c r="A1115">
        <v>1113</v>
      </c>
      <c r="B1115">
        <v>7.04913356876946</v>
      </c>
      <c r="C1115">
        <v>843.306696988764</v>
      </c>
      <c r="D1115">
        <v>0.427941092560846</v>
      </c>
      <c r="E1115">
        <v>148.577963356046</v>
      </c>
      <c r="F1115">
        <v>170.323046190281</v>
      </c>
      <c r="G1115">
        <v>24425.2896056477</v>
      </c>
      <c r="H1115">
        <v>0.428296674561761</v>
      </c>
      <c r="I1115">
        <v>0.347686184494768</v>
      </c>
      <c r="J1115">
        <v>11.5806456851601</v>
      </c>
      <c r="K1115">
        <v>2.88314940120911</v>
      </c>
    </row>
    <row r="1116" spans="1:11">
      <c r="A1116">
        <v>1114</v>
      </c>
      <c r="B1116">
        <v>7.11492144861878</v>
      </c>
      <c r="C1116">
        <v>849.573128224882</v>
      </c>
      <c r="D1116">
        <v>0.428231184585713</v>
      </c>
      <c r="E1116">
        <v>149.032313632862</v>
      </c>
      <c r="F1116">
        <v>169.065428993221</v>
      </c>
      <c r="G1116">
        <v>24277.7953243171</v>
      </c>
      <c r="H1116">
        <v>0.429075591215589</v>
      </c>
      <c r="I1116">
        <v>0.348318178745989</v>
      </c>
      <c r="J1116">
        <v>11.6413144681328</v>
      </c>
      <c r="K1116">
        <v>2.88314940120911</v>
      </c>
    </row>
    <row r="1117" spans="1:11">
      <c r="A1117">
        <v>1115</v>
      </c>
      <c r="B1117">
        <v>7.12109989012269</v>
      </c>
      <c r="C1117">
        <v>849.726431235701</v>
      </c>
      <c r="D1117">
        <v>0.428241037543822</v>
      </c>
      <c r="E1117">
        <v>149.051671360663</v>
      </c>
      <c r="F1117">
        <v>169.035518071078</v>
      </c>
      <c r="G1117">
        <v>24279.302591562</v>
      </c>
      <c r="H1117">
        <v>0.428764783303596</v>
      </c>
      <c r="I1117">
        <v>0.348066024736194</v>
      </c>
      <c r="J1117">
        <v>11.6453051868956</v>
      </c>
      <c r="K1117">
        <v>2.88314940120911</v>
      </c>
    </row>
    <row r="1118" spans="1:11">
      <c r="A1118">
        <v>1116</v>
      </c>
      <c r="B1118">
        <v>7.21645089751804</v>
      </c>
      <c r="C1118">
        <v>861.574467786794</v>
      </c>
      <c r="D1118">
        <v>0.428517709844733</v>
      </c>
      <c r="E1118">
        <v>149.862441484156</v>
      </c>
      <c r="F1118">
        <v>166.705392077501</v>
      </c>
      <c r="G1118">
        <v>23960.3712095255</v>
      </c>
      <c r="H1118">
        <v>0.431951774246486</v>
      </c>
      <c r="I1118">
        <v>0.350651712623943</v>
      </c>
      <c r="J1118">
        <v>11.7450120194184</v>
      </c>
      <c r="K1118">
        <v>2.88314940120911</v>
      </c>
    </row>
    <row r="1119" spans="1:11">
      <c r="A1119">
        <v>1117</v>
      </c>
      <c r="B1119">
        <v>7.32430297755152</v>
      </c>
      <c r="C1119">
        <v>873.825123291617</v>
      </c>
      <c r="D1119">
        <v>0.428821811292186</v>
      </c>
      <c r="E1119">
        <v>150.715588101168</v>
      </c>
      <c r="F1119">
        <v>164.363711613748</v>
      </c>
      <c r="G1119">
        <v>23646.4409305372</v>
      </c>
      <c r="H1119">
        <v>0.434409478542582</v>
      </c>
      <c r="I1119">
        <v>0.352645752552688</v>
      </c>
      <c r="J1119">
        <v>11.8545753747368</v>
      </c>
      <c r="K1119">
        <v>2.88314940120911</v>
      </c>
    </row>
    <row r="1120" spans="1:11">
      <c r="A1120">
        <v>1118</v>
      </c>
      <c r="B1120">
        <v>7.33703647112086</v>
      </c>
      <c r="C1120">
        <v>877.163875808164</v>
      </c>
      <c r="D1120">
        <v>0.428576910265163</v>
      </c>
      <c r="E1120">
        <v>150.946837045231</v>
      </c>
      <c r="F1120">
        <v>163.720406657874</v>
      </c>
      <c r="G1120">
        <v>23526.4261612331</v>
      </c>
      <c r="H1120">
        <v>0.43536916539307</v>
      </c>
      <c r="I1120">
        <v>0.353424383392968</v>
      </c>
      <c r="J1120">
        <v>11.8838994997682</v>
      </c>
      <c r="K1120">
        <v>2.88314940120911</v>
      </c>
    </row>
    <row r="1121" spans="1:11">
      <c r="A1121">
        <v>1119</v>
      </c>
      <c r="B1121">
        <v>7.35467213769381</v>
      </c>
      <c r="C1121">
        <v>879.593344453237</v>
      </c>
      <c r="D1121">
        <v>0.428635111695337</v>
      </c>
      <c r="E1121">
        <v>151.105578043236</v>
      </c>
      <c r="F1121">
        <v>163.266198953188</v>
      </c>
      <c r="G1121">
        <v>23460.5920931677</v>
      </c>
      <c r="H1121">
        <v>0.435498113828362</v>
      </c>
      <c r="I1121">
        <v>0.35352900926984</v>
      </c>
      <c r="J1121">
        <v>11.9157759763046</v>
      </c>
      <c r="K1121">
        <v>2.88314940120911</v>
      </c>
    </row>
    <row r="1122" spans="1:11">
      <c r="A1122">
        <v>1120</v>
      </c>
      <c r="B1122">
        <v>7.5272302290185</v>
      </c>
      <c r="C1122">
        <v>901.82770133142</v>
      </c>
      <c r="D1122">
        <v>0.427920251574627</v>
      </c>
      <c r="E1122">
        <v>152.662091187266</v>
      </c>
      <c r="F1122">
        <v>159.239447209152</v>
      </c>
      <c r="G1122">
        <v>22829.393386161</v>
      </c>
      <c r="H1122">
        <v>0.441467684254746</v>
      </c>
      <c r="I1122">
        <v>0.358372370341479</v>
      </c>
      <c r="J1122">
        <v>12.0805297698902</v>
      </c>
      <c r="K1122">
        <v>2.88314940120911</v>
      </c>
    </row>
    <row r="1123" spans="1:11">
      <c r="A1123">
        <v>1121</v>
      </c>
      <c r="B1123">
        <v>7.60776885100296</v>
      </c>
      <c r="C1123">
        <v>909.410282245771</v>
      </c>
      <c r="D1123">
        <v>0.428201568950239</v>
      </c>
      <c r="E1123">
        <v>153.202515901735</v>
      </c>
      <c r="F1123">
        <v>157.908097316655</v>
      </c>
      <c r="G1123">
        <v>22679.7239974172</v>
      </c>
      <c r="H1123">
        <v>0.443182484410631</v>
      </c>
      <c r="I1123">
        <v>0.35976370023263</v>
      </c>
      <c r="J1123">
        <v>12.1383571932181</v>
      </c>
      <c r="K1123">
        <v>2.88314940120911</v>
      </c>
    </row>
    <row r="1124" spans="1:11">
      <c r="A1124">
        <v>1122</v>
      </c>
      <c r="B1124">
        <v>7.61475737288278</v>
      </c>
      <c r="C1124">
        <v>909.903833066786</v>
      </c>
      <c r="D1124">
        <v>0.428659719933222</v>
      </c>
      <c r="E1124">
        <v>153.229238369416</v>
      </c>
      <c r="F1124">
        <v>157.827252045311</v>
      </c>
      <c r="G1124">
        <v>22701.9206139444</v>
      </c>
      <c r="H1124">
        <v>0.443134452354941</v>
      </c>
      <c r="I1124">
        <v>0.359724746970533</v>
      </c>
      <c r="J1124">
        <v>12.146918478163</v>
      </c>
      <c r="K1124">
        <v>2.88314940120911</v>
      </c>
    </row>
    <row r="1125" spans="1:11">
      <c r="A1125">
        <v>1123</v>
      </c>
      <c r="B1125">
        <v>7.71571305007385</v>
      </c>
      <c r="C1125">
        <v>915.186541061539</v>
      </c>
      <c r="D1125">
        <v>0.428843762599103</v>
      </c>
      <c r="E1125">
        <v>153.633682214582</v>
      </c>
      <c r="F1125">
        <v>156.937903183382</v>
      </c>
      <c r="G1125">
        <v>22635.041637194</v>
      </c>
      <c r="H1125">
        <v>0.4436874958613</v>
      </c>
      <c r="I1125">
        <v>0.360173474535564</v>
      </c>
      <c r="J1125">
        <v>12.1780096071472</v>
      </c>
      <c r="K1125">
        <v>2.88314940120911</v>
      </c>
    </row>
    <row r="1126" spans="1:11">
      <c r="A1126">
        <v>1124</v>
      </c>
      <c r="B1126">
        <v>7.72261858761992</v>
      </c>
      <c r="C1126">
        <v>915.389883767123</v>
      </c>
      <c r="D1126">
        <v>0.429097986201792</v>
      </c>
      <c r="E1126">
        <v>153.64169029174</v>
      </c>
      <c r="F1126">
        <v>156.926078919344</v>
      </c>
      <c r="G1126">
        <v>22658.5884329702</v>
      </c>
      <c r="H1126">
        <v>0.443679094336043</v>
      </c>
      <c r="I1126">
        <v>0.360166673730423</v>
      </c>
      <c r="J1126">
        <v>12.1824376789925</v>
      </c>
      <c r="K1126">
        <v>2.88314940120911</v>
      </c>
    </row>
    <row r="1127" spans="1:11">
      <c r="A1127">
        <v>1125</v>
      </c>
      <c r="B1127">
        <v>7.83443971184098</v>
      </c>
      <c r="C1127">
        <v>919.864776581395</v>
      </c>
      <c r="D1127">
        <v>0.429029319027292</v>
      </c>
      <c r="E1127">
        <v>153.998841887436</v>
      </c>
      <c r="F1127">
        <v>156.261415448677</v>
      </c>
      <c r="G1127">
        <v>22609.5299274098</v>
      </c>
      <c r="H1127">
        <v>0.44434914914651</v>
      </c>
      <c r="I1127">
        <v>0.360710334200742</v>
      </c>
      <c r="J1127">
        <v>12.199978644357</v>
      </c>
      <c r="K1127">
        <v>2.88314940120911</v>
      </c>
    </row>
    <row r="1128" spans="1:11">
      <c r="A1128">
        <v>1126</v>
      </c>
      <c r="B1128">
        <v>7.82974983932601</v>
      </c>
      <c r="C1128">
        <v>920.14697158806</v>
      </c>
      <c r="D1128">
        <v>0.429385949606715</v>
      </c>
      <c r="E1128">
        <v>154.010518683886</v>
      </c>
      <c r="F1128">
        <v>156.209595419435</v>
      </c>
      <c r="G1128">
        <v>22609.1383090774</v>
      </c>
      <c r="H1128">
        <v>0.444457684291764</v>
      </c>
      <c r="I1128">
        <v>0.360798398736325</v>
      </c>
      <c r="J1128">
        <v>12.2040628825644</v>
      </c>
      <c r="K1128">
        <v>2.88314940120911</v>
      </c>
    </row>
    <row r="1129" spans="1:11">
      <c r="A1129">
        <v>1127</v>
      </c>
      <c r="B1129">
        <v>7.98037650657855</v>
      </c>
      <c r="C1129">
        <v>938.067317679021</v>
      </c>
      <c r="D1129">
        <v>0.430429526366281</v>
      </c>
      <c r="E1129">
        <v>155.251940617977</v>
      </c>
      <c r="F1129">
        <v>153.209502146396</v>
      </c>
      <c r="G1129">
        <v>22216.8062528802</v>
      </c>
      <c r="H1129">
        <v>0.448668589702876</v>
      </c>
      <c r="I1129">
        <v>0.364214972602335</v>
      </c>
      <c r="J1129">
        <v>12.3415298591986</v>
      </c>
      <c r="K1129">
        <v>2.88314940120911</v>
      </c>
    </row>
    <row r="1130" spans="1:11">
      <c r="A1130">
        <v>1128</v>
      </c>
      <c r="B1130">
        <v>8.11170696443128</v>
      </c>
      <c r="C1130">
        <v>954.988404525875</v>
      </c>
      <c r="D1130">
        <v>0.430742009593635</v>
      </c>
      <c r="E1130">
        <v>156.412094561227</v>
      </c>
      <c r="F1130">
        <v>150.483820496719</v>
      </c>
      <c r="G1130">
        <v>21828.5938056791</v>
      </c>
      <c r="H1130">
        <v>0.452676784034609</v>
      </c>
      <c r="I1130">
        <v>0.36746709099061</v>
      </c>
      <c r="J1130">
        <v>12.4747549804598</v>
      </c>
      <c r="K1130">
        <v>2.88314940120911</v>
      </c>
    </row>
    <row r="1131" spans="1:11">
      <c r="A1131">
        <v>1129</v>
      </c>
      <c r="B1131">
        <v>8.16273987568071</v>
      </c>
      <c r="C1131">
        <v>962.094547375736</v>
      </c>
      <c r="D1131">
        <v>0.430792184013614</v>
      </c>
      <c r="E1131">
        <v>156.890014146217</v>
      </c>
      <c r="F1131">
        <v>149.366045722585</v>
      </c>
      <c r="G1131">
        <v>21682.7862648798</v>
      </c>
      <c r="H1131">
        <v>0.454405165599407</v>
      </c>
      <c r="I1131">
        <v>0.36886946867496</v>
      </c>
      <c r="J1131">
        <v>12.5347341231047</v>
      </c>
      <c r="K1131">
        <v>2.88314940120911</v>
      </c>
    </row>
    <row r="1132" spans="1:11">
      <c r="A1132">
        <v>1130</v>
      </c>
      <c r="B1132">
        <v>8.17346915696561</v>
      </c>
      <c r="C1132">
        <v>962.249602027516</v>
      </c>
      <c r="D1132">
        <v>0.430872460858868</v>
      </c>
      <c r="E1132">
        <v>156.909441611608</v>
      </c>
      <c r="F1132">
        <v>149.34306734191</v>
      </c>
      <c r="G1132">
        <v>21689.2637646878</v>
      </c>
      <c r="H1132">
        <v>0.454358598700324</v>
      </c>
      <c r="I1132">
        <v>0.36883168650615</v>
      </c>
      <c r="J1132">
        <v>12.5337880527797</v>
      </c>
      <c r="K1132">
        <v>2.88314940120911</v>
      </c>
    </row>
    <row r="1133" spans="1:11">
      <c r="A1133">
        <v>1131</v>
      </c>
      <c r="B1133">
        <v>8.35425847704561</v>
      </c>
      <c r="C1133">
        <v>983.282676030664</v>
      </c>
      <c r="D1133">
        <v>0.430945701443644</v>
      </c>
      <c r="E1133">
        <v>158.375457060003</v>
      </c>
      <c r="F1133">
        <v>146.144520887763</v>
      </c>
      <c r="G1133">
        <v>21223.5330822814</v>
      </c>
      <c r="H1133">
        <v>0.459168510693691</v>
      </c>
      <c r="I1133">
        <v>0.372734338458348</v>
      </c>
      <c r="J1133">
        <v>12.6871378169349</v>
      </c>
      <c r="K1133">
        <v>2.88314940120911</v>
      </c>
    </row>
    <row r="1134" spans="1:11">
      <c r="A1134">
        <v>1132</v>
      </c>
      <c r="B1134">
        <v>8.45930749423713</v>
      </c>
      <c r="C1134">
        <v>994.674205853379</v>
      </c>
      <c r="D1134">
        <v>0.430960143646998</v>
      </c>
      <c r="E1134">
        <v>159.175536776841</v>
      </c>
      <c r="F1134">
        <v>144.470386602757</v>
      </c>
      <c r="G1134">
        <v>20996.8099102226</v>
      </c>
      <c r="H1134">
        <v>0.461670846076073</v>
      </c>
      <c r="I1134">
        <v>0.374764708982753</v>
      </c>
      <c r="J1134">
        <v>12.7700953020156</v>
      </c>
      <c r="K1134">
        <v>2.88314940120911</v>
      </c>
    </row>
    <row r="1135" spans="1:11">
      <c r="A1135">
        <v>1133</v>
      </c>
      <c r="B1135">
        <v>8.51671951596876</v>
      </c>
      <c r="C1135">
        <v>1003.65066008106</v>
      </c>
      <c r="D1135">
        <v>0.430771167609092</v>
      </c>
      <c r="E1135">
        <v>159.777009152216</v>
      </c>
      <c r="F1135">
        <v>143.173907934531</v>
      </c>
      <c r="G1135">
        <v>20800.3826377469</v>
      </c>
      <c r="H1135">
        <v>0.46397439965229</v>
      </c>
      <c r="I1135">
        <v>0.376633787148387</v>
      </c>
      <c r="J1135">
        <v>12.8393889729482</v>
      </c>
      <c r="K1135">
        <v>2.88314940120911</v>
      </c>
    </row>
    <row r="1136" spans="1:11">
      <c r="A1136">
        <v>1134</v>
      </c>
      <c r="B1136">
        <v>8.52841973648503</v>
      </c>
      <c r="C1136">
        <v>1003.92124590944</v>
      </c>
      <c r="D1136">
        <v>0.43087594022641</v>
      </c>
      <c r="E1136">
        <v>159.805714685077</v>
      </c>
      <c r="F1136">
        <v>143.136639351284</v>
      </c>
      <c r="G1136">
        <v>20804.1324883272</v>
      </c>
      <c r="H1136">
        <v>0.463911937640263</v>
      </c>
      <c r="I1136">
        <v>0.376583108684635</v>
      </c>
      <c r="J1136">
        <v>12.8398794406668</v>
      </c>
      <c r="K1136">
        <v>2.88314940120911</v>
      </c>
    </row>
    <row r="1137" spans="1:11">
      <c r="A1137">
        <v>1135</v>
      </c>
      <c r="B1137">
        <v>8.6863889865106</v>
      </c>
      <c r="C1137">
        <v>1022.23138745095</v>
      </c>
      <c r="D1137">
        <v>0.430835165511688</v>
      </c>
      <c r="E1137">
        <v>161.083202879141</v>
      </c>
      <c r="F1137">
        <v>140.571391296869</v>
      </c>
      <c r="G1137">
        <v>20425.141733614</v>
      </c>
      <c r="H1137">
        <v>0.468013383090437</v>
      </c>
      <c r="I1137">
        <v>0.37991098537742</v>
      </c>
      <c r="J1137">
        <v>12.9675642665833</v>
      </c>
      <c r="K1137">
        <v>2.88314940120911</v>
      </c>
    </row>
    <row r="1138" spans="1:11">
      <c r="A1138">
        <v>1136</v>
      </c>
      <c r="B1138">
        <v>8.81852189989523</v>
      </c>
      <c r="C1138">
        <v>1039.70370792573</v>
      </c>
      <c r="D1138">
        <v>0.430498613251518</v>
      </c>
      <c r="E1138">
        <v>162.27984468128</v>
      </c>
      <c r="F1138">
        <v>138.206584607475</v>
      </c>
      <c r="G1138">
        <v>20055.8492403912</v>
      </c>
      <c r="H1138">
        <v>0.47231772680625</v>
      </c>
      <c r="I1138">
        <v>0.3834035085383</v>
      </c>
      <c r="J1138">
        <v>13.0881336004891</v>
      </c>
      <c r="K1138">
        <v>2.88314940120911</v>
      </c>
    </row>
    <row r="1139" spans="1:11">
      <c r="A1139">
        <v>1137</v>
      </c>
      <c r="B1139">
        <v>8.86385838597806</v>
      </c>
      <c r="C1139">
        <v>1046.2457630458</v>
      </c>
      <c r="D1139">
        <v>0.430232723825864</v>
      </c>
      <c r="E1139">
        <v>162.721267028666</v>
      </c>
      <c r="F1139">
        <v>137.341463943596</v>
      </c>
      <c r="G1139">
        <v>19923.3740706792</v>
      </c>
      <c r="H1139">
        <v>0.474130910634841</v>
      </c>
      <c r="I1139">
        <v>0.384874736263638</v>
      </c>
      <c r="J1139">
        <v>13.1327719471971</v>
      </c>
      <c r="K1139">
        <v>2.88314940120911</v>
      </c>
    </row>
    <row r="1140" spans="1:11">
      <c r="A1140">
        <v>1138</v>
      </c>
      <c r="B1140">
        <v>8.87591629854855</v>
      </c>
      <c r="C1140">
        <v>1046.83625376706</v>
      </c>
      <c r="D1140">
        <v>0.430330653504221</v>
      </c>
      <c r="E1140">
        <v>162.768651373532</v>
      </c>
      <c r="F1140">
        <v>137.26413657602</v>
      </c>
      <c r="G1140">
        <v>19921.3198150052</v>
      </c>
      <c r="H1140">
        <v>0.474080701296</v>
      </c>
      <c r="I1140">
        <v>0.384833999278239</v>
      </c>
      <c r="J1140">
        <v>13.1378392566359</v>
      </c>
      <c r="K1140">
        <v>2.88314940120911</v>
      </c>
    </row>
    <row r="1141" spans="1:11">
      <c r="A1141">
        <v>1139</v>
      </c>
      <c r="B1141">
        <v>9.03766386173044</v>
      </c>
      <c r="C1141">
        <v>1066.42638485895</v>
      </c>
      <c r="D1141">
        <v>0.43009463947295</v>
      </c>
      <c r="E1141">
        <v>164.131997942506</v>
      </c>
      <c r="F1141">
        <v>134.742763541798</v>
      </c>
      <c r="G1141">
        <v>19532.0996636499</v>
      </c>
      <c r="H1141">
        <v>0.478610457934937</v>
      </c>
      <c r="I1141">
        <v>0.388509462192226</v>
      </c>
      <c r="J1141">
        <v>13.2655480459314</v>
      </c>
      <c r="K1141">
        <v>2.88314940120911</v>
      </c>
    </row>
    <row r="1142" spans="1:11">
      <c r="A1142">
        <v>1140</v>
      </c>
      <c r="B1142">
        <v>9.2125502576308</v>
      </c>
      <c r="C1142">
        <v>1085.68967356702</v>
      </c>
      <c r="D1142">
        <v>0.430820064564882</v>
      </c>
      <c r="E1142">
        <v>165.440083175561</v>
      </c>
      <c r="F1142">
        <v>132.345810053445</v>
      </c>
      <c r="G1142">
        <v>19234.0130550966</v>
      </c>
      <c r="H1142">
        <v>0.481898097273083</v>
      </c>
      <c r="I1142">
        <v>0.391177125692392</v>
      </c>
      <c r="J1142">
        <v>13.4173027310737</v>
      </c>
      <c r="K1142">
        <v>2.88314940120911</v>
      </c>
    </row>
    <row r="1143" spans="1:11">
      <c r="A1143">
        <v>1141</v>
      </c>
      <c r="B1143">
        <v>9.30598971309455</v>
      </c>
      <c r="C1143">
        <v>1095.72173113722</v>
      </c>
      <c r="D1143">
        <v>0.430820555080212</v>
      </c>
      <c r="E1143">
        <v>166.147759796991</v>
      </c>
      <c r="F1143">
        <v>131.134312963221</v>
      </c>
      <c r="G1143">
        <v>19064.7121879329</v>
      </c>
      <c r="H1143">
        <v>0.483732356867601</v>
      </c>
      <c r="I1143">
        <v>0.39266548697487</v>
      </c>
      <c r="J1143">
        <v>13.4851171018354</v>
      </c>
      <c r="K1143">
        <v>2.88314940120911</v>
      </c>
    </row>
    <row r="1144" spans="1:11">
      <c r="A1144">
        <v>1142</v>
      </c>
      <c r="B1144">
        <v>9.29208422261004</v>
      </c>
      <c r="C1144">
        <v>1094.88645403025</v>
      </c>
      <c r="D1144">
        <v>0.430706228236588</v>
      </c>
      <c r="E1144">
        <v>166.079650867704</v>
      </c>
      <c r="F1144">
        <v>131.234249945753</v>
      </c>
      <c r="G1144">
        <v>19077.0391064596</v>
      </c>
      <c r="H1144">
        <v>0.483873050134211</v>
      </c>
      <c r="I1144">
        <v>0.392779648869402</v>
      </c>
      <c r="J1144">
        <v>13.4784106902853</v>
      </c>
      <c r="K1144">
        <v>2.88314940120911</v>
      </c>
    </row>
    <row r="1145" spans="1:11">
      <c r="A1145">
        <v>1143</v>
      </c>
      <c r="B1145">
        <v>9.34982071143794</v>
      </c>
      <c r="C1145">
        <v>1102.1412549128</v>
      </c>
      <c r="D1145">
        <v>0.430634241317425</v>
      </c>
      <c r="E1145">
        <v>166.581190402406</v>
      </c>
      <c r="F1145">
        <v>130.370048709783</v>
      </c>
      <c r="G1145">
        <v>18942.774808205</v>
      </c>
      <c r="H1145">
        <v>0.485483797445315</v>
      </c>
      <c r="I1145">
        <v>0.394086634873725</v>
      </c>
      <c r="J1145">
        <v>13.5250863876959</v>
      </c>
      <c r="K1145">
        <v>2.88314940120911</v>
      </c>
    </row>
    <row r="1146" spans="1:11">
      <c r="A1146">
        <v>1144</v>
      </c>
      <c r="B1146">
        <v>9.3367899086513</v>
      </c>
      <c r="C1146">
        <v>1101.05954605049</v>
      </c>
      <c r="D1146">
        <v>0.430607104067457</v>
      </c>
      <c r="E1146">
        <v>166.499093456299</v>
      </c>
      <c r="F1146">
        <v>130.498022983855</v>
      </c>
      <c r="G1146">
        <v>18961.8084338882</v>
      </c>
      <c r="H1146">
        <v>0.485588217894881</v>
      </c>
      <c r="I1146">
        <v>0.394171364516246</v>
      </c>
      <c r="J1146">
        <v>13.5161263353415</v>
      </c>
      <c r="K1146">
        <v>2.88314940120911</v>
      </c>
    </row>
    <row r="1147" spans="1:11">
      <c r="A1147">
        <v>1145</v>
      </c>
      <c r="B1147">
        <v>9.43989338768899</v>
      </c>
      <c r="C1147">
        <v>1113.93008908585</v>
      </c>
      <c r="D1147">
        <v>0.430405732211107</v>
      </c>
      <c r="E1147">
        <v>167.393925222661</v>
      </c>
      <c r="F1147">
        <v>128.990737833306</v>
      </c>
      <c r="G1147">
        <v>18718.5506755756</v>
      </c>
      <c r="H1147">
        <v>0.488496784604817</v>
      </c>
      <c r="I1147">
        <v>0.396531413510716</v>
      </c>
      <c r="J1147">
        <v>13.5945408118353</v>
      </c>
      <c r="K1147">
        <v>2.88314940120911</v>
      </c>
    </row>
    <row r="1148" spans="1:11">
      <c r="A1148">
        <v>1146</v>
      </c>
      <c r="B1148">
        <v>9.54145483906889</v>
      </c>
      <c r="C1148">
        <v>1126.39538742359</v>
      </c>
      <c r="D1148">
        <v>0.430250997167032</v>
      </c>
      <c r="E1148">
        <v>168.263020964592</v>
      </c>
      <c r="F1148">
        <v>127.564099078361</v>
      </c>
      <c r="G1148">
        <v>18496.0780124816</v>
      </c>
      <c r="H1148">
        <v>0.491319462668243</v>
      </c>
      <c r="I1148">
        <v>0.39882179644589</v>
      </c>
      <c r="J1148">
        <v>13.6695894281393</v>
      </c>
      <c r="K1148">
        <v>2.88314940120911</v>
      </c>
    </row>
    <row r="1149" spans="1:11">
      <c r="A1149">
        <v>1147</v>
      </c>
      <c r="B1149">
        <v>9.61546559060308</v>
      </c>
      <c r="C1149">
        <v>1136.01541186005</v>
      </c>
      <c r="D1149">
        <v>0.430074593081866</v>
      </c>
      <c r="E1149">
        <v>168.931381688676</v>
      </c>
      <c r="F1149">
        <v>126.484867467725</v>
      </c>
      <c r="G1149">
        <v>18324.9072337754</v>
      </c>
      <c r="H1149">
        <v>0.493905725275226</v>
      </c>
      <c r="I1149">
        <v>0.400920348915368</v>
      </c>
      <c r="J1149">
        <v>13.7221771114942</v>
      </c>
      <c r="K1149">
        <v>2.88314940120911</v>
      </c>
    </row>
    <row r="1150" spans="1:11">
      <c r="A1150">
        <v>1148</v>
      </c>
      <c r="B1150">
        <v>9.77491794671458</v>
      </c>
      <c r="C1150">
        <v>1154.31682412897</v>
      </c>
      <c r="D1150">
        <v>0.430483846167543</v>
      </c>
      <c r="E1150">
        <v>170.195992060035</v>
      </c>
      <c r="F1150">
        <v>124.474238524017</v>
      </c>
      <c r="G1150">
        <v>18054.9506415607</v>
      </c>
      <c r="H1150">
        <v>0.497872005911413</v>
      </c>
      <c r="I1150">
        <v>0.404138719605023</v>
      </c>
      <c r="J1150">
        <v>13.8371636069691</v>
      </c>
      <c r="K1150">
        <v>2.88314940120911</v>
      </c>
    </row>
    <row r="1151" spans="1:11">
      <c r="A1151">
        <v>1149</v>
      </c>
      <c r="B1151">
        <v>9.94459909891288</v>
      </c>
      <c r="C1151">
        <v>1172.01445416552</v>
      </c>
      <c r="D1151">
        <v>0.431013077279458</v>
      </c>
      <c r="E1151">
        <v>171.418783210766</v>
      </c>
      <c r="F1151">
        <v>122.600675246398</v>
      </c>
      <c r="G1151">
        <v>17809.8165061444</v>
      </c>
      <c r="H1151">
        <v>0.501555563585652</v>
      </c>
      <c r="I1151">
        <v>0.407127683783488</v>
      </c>
      <c r="J1151">
        <v>13.9445225520456</v>
      </c>
      <c r="K1151">
        <v>2.88314940120911</v>
      </c>
    </row>
    <row r="1152" spans="1:11">
      <c r="A1152">
        <v>1150</v>
      </c>
      <c r="B1152">
        <v>9.98751461478342</v>
      </c>
      <c r="C1152">
        <v>1178.89323807205</v>
      </c>
      <c r="D1152">
        <v>0.430887491714001</v>
      </c>
      <c r="E1152">
        <v>171.88059882159</v>
      </c>
      <c r="F1152">
        <v>121.88658537087</v>
      </c>
      <c r="G1152">
        <v>17690.5539146373</v>
      </c>
      <c r="H1152">
        <v>0.503132012840057</v>
      </c>
      <c r="I1152">
        <v>0.408406869608199</v>
      </c>
      <c r="J1152">
        <v>13.9886264200589</v>
      </c>
      <c r="K1152">
        <v>2.88314940120911</v>
      </c>
    </row>
    <row r="1153" spans="1:11">
      <c r="A1153">
        <v>1151</v>
      </c>
      <c r="B1153">
        <v>9.97821148907129</v>
      </c>
      <c r="C1153">
        <v>1178.16526799541</v>
      </c>
      <c r="D1153">
        <v>0.430604193881682</v>
      </c>
      <c r="E1153">
        <v>171.837857083455</v>
      </c>
      <c r="F1153">
        <v>121.957854948675</v>
      </c>
      <c r="G1153">
        <v>17686.7921175719</v>
      </c>
      <c r="H1153">
        <v>0.503156016252523</v>
      </c>
      <c r="I1153">
        <v>0.408426341670082</v>
      </c>
      <c r="J1153">
        <v>13.9808480774639</v>
      </c>
      <c r="K1153">
        <v>2.88314940120911</v>
      </c>
    </row>
    <row r="1154" spans="1:11">
      <c r="A1154">
        <v>1152</v>
      </c>
      <c r="B1154">
        <v>9.96574533838713</v>
      </c>
      <c r="C1154">
        <v>1183.78385444377</v>
      </c>
      <c r="D1154">
        <v>0.430461210997807</v>
      </c>
      <c r="E1154">
        <v>172.190509248053</v>
      </c>
      <c r="F1154">
        <v>121.366499960809</v>
      </c>
      <c r="G1154">
        <v>17555.8540552152</v>
      </c>
      <c r="H1154">
        <v>0.504931577272175</v>
      </c>
      <c r="I1154">
        <v>0.409867089051295</v>
      </c>
      <c r="J1154">
        <v>14.0218673468081</v>
      </c>
      <c r="K1154">
        <v>2.88314940120911</v>
      </c>
    </row>
    <row r="1155" spans="1:11">
      <c r="A1155">
        <v>1153</v>
      </c>
      <c r="B1155">
        <v>9.95576758729858</v>
      </c>
      <c r="C1155">
        <v>1183.37170006612</v>
      </c>
      <c r="D1155">
        <v>0.430337109441273</v>
      </c>
      <c r="E1155">
        <v>172.166894100349</v>
      </c>
      <c r="F1155">
        <v>121.392258783117</v>
      </c>
      <c r="G1155">
        <v>17553.5763742528</v>
      </c>
      <c r="H1155">
        <v>0.504912878707823</v>
      </c>
      <c r="I1155">
        <v>0.409851915018562</v>
      </c>
      <c r="J1155">
        <v>14.0183592633675</v>
      </c>
      <c r="K1155">
        <v>2.88314940120911</v>
      </c>
    </row>
    <row r="1156" spans="1:11">
      <c r="A1156">
        <v>1154</v>
      </c>
      <c r="B1156">
        <v>9.9381018528591</v>
      </c>
      <c r="C1156">
        <v>1189.64082409185</v>
      </c>
      <c r="D1156">
        <v>0.430443214310633</v>
      </c>
      <c r="E1156">
        <v>172.554618867476</v>
      </c>
      <c r="F1156">
        <v>120.697307646567</v>
      </c>
      <c r="G1156">
        <v>17423.1552619846</v>
      </c>
      <c r="H1156">
        <v>0.506577955457686</v>
      </c>
      <c r="I1156">
        <v>0.411203019991723</v>
      </c>
      <c r="J1156">
        <v>14.0695249403689</v>
      </c>
      <c r="K1156">
        <v>2.88314940120911</v>
      </c>
    </row>
    <row r="1157" spans="1:11">
      <c r="A1157">
        <v>1155</v>
      </c>
      <c r="B1157">
        <v>9.93449578311302</v>
      </c>
      <c r="C1157">
        <v>1189.77082497903</v>
      </c>
      <c r="D1157">
        <v>0.430811924532761</v>
      </c>
      <c r="E1157">
        <v>172.555789122643</v>
      </c>
      <c r="F1157">
        <v>120.681968075226</v>
      </c>
      <c r="G1157">
        <v>17429.261830811</v>
      </c>
      <c r="H1157">
        <v>0.506641642861596</v>
      </c>
      <c r="I1157">
        <v>0.411254703535269</v>
      </c>
      <c r="J1157">
        <v>14.0722613478412</v>
      </c>
      <c r="K1157">
        <v>2.88314940120911</v>
      </c>
    </row>
    <row r="1158" spans="1:11">
      <c r="A1158">
        <v>1156</v>
      </c>
      <c r="B1158">
        <v>10.0780381629715</v>
      </c>
      <c r="C1158">
        <v>1206.90983004538</v>
      </c>
      <c r="D1158">
        <v>0.429591623479913</v>
      </c>
      <c r="E1158">
        <v>173.747580421467</v>
      </c>
      <c r="F1158">
        <v>118.977809329188</v>
      </c>
      <c r="G1158">
        <v>17143.975153035</v>
      </c>
      <c r="H1158">
        <v>0.510317347557905</v>
      </c>
      <c r="I1158">
        <v>0.414237320490379</v>
      </c>
      <c r="J1158">
        <v>14.1725244076125</v>
      </c>
      <c r="K1158">
        <v>2.88314940120911</v>
      </c>
    </row>
    <row r="1159" spans="1:11">
      <c r="A1159">
        <v>1157</v>
      </c>
      <c r="B1159">
        <v>10.214187204387</v>
      </c>
      <c r="C1159">
        <v>1222.05317806334</v>
      </c>
      <c r="D1159">
        <v>0.429334323769976</v>
      </c>
      <c r="E1159">
        <v>174.80465719886</v>
      </c>
      <c r="F1159">
        <v>117.508689520653</v>
      </c>
      <c r="G1159">
        <v>16919.2181458919</v>
      </c>
      <c r="H1159">
        <v>0.513523084792184</v>
      </c>
      <c r="I1159">
        <v>0.416838603450828</v>
      </c>
      <c r="J1159">
        <v>14.2567915154034</v>
      </c>
      <c r="K1159">
        <v>2.88314940120911</v>
      </c>
    </row>
    <row r="1160" spans="1:11">
      <c r="A1160">
        <v>1158</v>
      </c>
      <c r="B1160">
        <v>10.2637781340598</v>
      </c>
      <c r="C1160">
        <v>1226.81745852101</v>
      </c>
      <c r="D1160">
        <v>0.429303030289384</v>
      </c>
      <c r="E1160">
        <v>175.147963587572</v>
      </c>
      <c r="F1160">
        <v>117.055701913012</v>
      </c>
      <c r="G1160">
        <v>16849.2053827848</v>
      </c>
      <c r="H1160">
        <v>0.514480563081882</v>
      </c>
      <c r="I1160">
        <v>0.417615545222773</v>
      </c>
      <c r="J1160">
        <v>14.2795791297242</v>
      </c>
      <c r="K1160">
        <v>2.88314940120911</v>
      </c>
    </row>
    <row r="1161" spans="1:11">
      <c r="A1161">
        <v>1159</v>
      </c>
      <c r="B1161">
        <v>10.2737683542596</v>
      </c>
      <c r="C1161">
        <v>1226.79197581983</v>
      </c>
      <c r="D1161">
        <v>0.42938208554456</v>
      </c>
      <c r="E1161">
        <v>175.154496975473</v>
      </c>
      <c r="F1161">
        <v>117.058827159568</v>
      </c>
      <c r="G1161">
        <v>16858.7622285974</v>
      </c>
      <c r="H1161">
        <v>0.514402775070554</v>
      </c>
      <c r="I1161">
        <v>0.417552427842401</v>
      </c>
      <c r="J1161">
        <v>14.2779707547397</v>
      </c>
      <c r="K1161">
        <v>2.88314940120911</v>
      </c>
    </row>
    <row r="1162" spans="1:11">
      <c r="A1162">
        <v>1160</v>
      </c>
      <c r="B1162">
        <v>10.4287883902143</v>
      </c>
      <c r="C1162">
        <v>1247.36124065333</v>
      </c>
      <c r="D1162">
        <v>0.429220558766843</v>
      </c>
      <c r="E1162">
        <v>176.553465422147</v>
      </c>
      <c r="F1162">
        <v>115.129005256499</v>
      </c>
      <c r="G1162">
        <v>16565.0680029764</v>
      </c>
      <c r="H1162">
        <v>0.518893850457662</v>
      </c>
      <c r="I1162">
        <v>0.421196717869083</v>
      </c>
      <c r="J1162">
        <v>14.3997656015033</v>
      </c>
      <c r="K1162">
        <v>2.88314940120911</v>
      </c>
    </row>
    <row r="1163" spans="1:11">
      <c r="A1163">
        <v>1161</v>
      </c>
      <c r="B1163">
        <v>10.504528461945</v>
      </c>
      <c r="C1163">
        <v>1257.42108866887</v>
      </c>
      <c r="D1163">
        <v>0.429205128509966</v>
      </c>
      <c r="E1163">
        <v>177.234185908288</v>
      </c>
      <c r="F1163">
        <v>114.207545188921</v>
      </c>
      <c r="G1163">
        <v>16427.9193445151</v>
      </c>
      <c r="H1163">
        <v>0.52112985362441</v>
      </c>
      <c r="I1163">
        <v>0.423011133201098</v>
      </c>
      <c r="J1163">
        <v>14.4583504074929</v>
      </c>
      <c r="K1163">
        <v>2.88314940120911</v>
      </c>
    </row>
    <row r="1164" spans="1:11">
      <c r="A1164">
        <v>1162</v>
      </c>
      <c r="B1164">
        <v>10.5902271357057</v>
      </c>
      <c r="C1164">
        <v>1265.58877664668</v>
      </c>
      <c r="D1164">
        <v>0.429348705359561</v>
      </c>
      <c r="E1164">
        <v>177.814183369221</v>
      </c>
      <c r="F1164">
        <v>113.472786997668</v>
      </c>
      <c r="G1164">
        <v>16327.7959673791</v>
      </c>
      <c r="H1164">
        <v>0.522632405033951</v>
      </c>
      <c r="I1164">
        <v>0.424230389083367</v>
      </c>
      <c r="J1164">
        <v>14.500989081588</v>
      </c>
      <c r="K1164">
        <v>2.88314940120911</v>
      </c>
    </row>
    <row r="1165" spans="1:11">
      <c r="A1165">
        <v>1163</v>
      </c>
      <c r="B1165">
        <v>10.6008108428723</v>
      </c>
      <c r="C1165">
        <v>1265.67516937831</v>
      </c>
      <c r="D1165">
        <v>0.429436306111994</v>
      </c>
      <c r="E1165">
        <v>177.82948035227</v>
      </c>
      <c r="F1165">
        <v>113.465897027982</v>
      </c>
      <c r="G1165">
        <v>16336.1754220303</v>
      </c>
      <c r="H1165">
        <v>0.522540168347953</v>
      </c>
      <c r="I1165">
        <v>0.424155548118067</v>
      </c>
      <c r="J1165">
        <v>14.5005549699174</v>
      </c>
      <c r="K1165">
        <v>2.88314940120911</v>
      </c>
    </row>
    <row r="1166" spans="1:11">
      <c r="A1166">
        <v>1164</v>
      </c>
      <c r="B1166">
        <v>10.7348883809854</v>
      </c>
      <c r="C1166">
        <v>1283.70072841261</v>
      </c>
      <c r="D1166">
        <v>0.429358250682923</v>
      </c>
      <c r="E1166">
        <v>179.046417136947</v>
      </c>
      <c r="F1166">
        <v>111.871749980496</v>
      </c>
      <c r="G1166">
        <v>16097.0874953798</v>
      </c>
      <c r="H1166">
        <v>0.526488485966928</v>
      </c>
      <c r="I1166">
        <v>0.427359445007719</v>
      </c>
      <c r="J1166">
        <v>14.6052551297523</v>
      </c>
      <c r="K1166">
        <v>2.88314940120911</v>
      </c>
    </row>
    <row r="1167" spans="1:11">
      <c r="A1167">
        <v>1165</v>
      </c>
      <c r="B1167">
        <v>10.9037897477764</v>
      </c>
      <c r="C1167">
        <v>1302.36971288954</v>
      </c>
      <c r="D1167">
        <v>0.429616092578561</v>
      </c>
      <c r="E1167">
        <v>180.335831547811</v>
      </c>
      <c r="F1167">
        <v>110.268959408008</v>
      </c>
      <c r="G1167">
        <v>15877.4322164964</v>
      </c>
      <c r="H1167">
        <v>0.530046823748242</v>
      </c>
      <c r="I1167">
        <v>0.430246907974116</v>
      </c>
      <c r="J1167">
        <v>14.7100954485919</v>
      </c>
      <c r="K1167">
        <v>2.88314940120911</v>
      </c>
    </row>
    <row r="1168" spans="1:11">
      <c r="A1168">
        <v>1166</v>
      </c>
      <c r="B1168">
        <v>11.0450358175122</v>
      </c>
      <c r="C1168">
        <v>1317.76457675409</v>
      </c>
      <c r="D1168">
        <v>0.429880628281973</v>
      </c>
      <c r="E1168">
        <v>181.391449742605</v>
      </c>
      <c r="F1168">
        <v>108.980360269565</v>
      </c>
      <c r="G1168">
        <v>15711.1055722867</v>
      </c>
      <c r="H1168">
        <v>0.532861083414261</v>
      </c>
      <c r="I1168">
        <v>0.432530592724561</v>
      </c>
      <c r="J1168">
        <v>14.7998274391259</v>
      </c>
      <c r="K1168">
        <v>2.88314940120911</v>
      </c>
    </row>
    <row r="1169" spans="1:11">
      <c r="A1169">
        <v>1167</v>
      </c>
      <c r="B1169">
        <v>11.1162062397977</v>
      </c>
      <c r="C1169">
        <v>1325.19069818598</v>
      </c>
      <c r="D1169">
        <v>0.430101461949316</v>
      </c>
      <c r="E1169">
        <v>181.909495658583</v>
      </c>
      <c r="F1169">
        <v>108.370029764199</v>
      </c>
      <c r="G1169">
        <v>15629.4176216246</v>
      </c>
      <c r="H1169">
        <v>0.534064596443275</v>
      </c>
      <c r="I1169">
        <v>0.433507206119031</v>
      </c>
      <c r="J1169">
        <v>14.8411774583035</v>
      </c>
      <c r="K1169">
        <v>2.88314940120911</v>
      </c>
    </row>
    <row r="1170" spans="1:11">
      <c r="A1170">
        <v>1168</v>
      </c>
      <c r="B1170">
        <v>11.1450848365415</v>
      </c>
      <c r="C1170">
        <v>1328.09323557083</v>
      </c>
      <c r="D1170">
        <v>0.430451773472874</v>
      </c>
      <c r="E1170">
        <v>182.089336439483</v>
      </c>
      <c r="F1170">
        <v>108.131731395344</v>
      </c>
      <c r="G1170">
        <v>15612.7735854925</v>
      </c>
      <c r="H1170">
        <v>0.534199543108652</v>
      </c>
      <c r="I1170">
        <v>0.433616720641041</v>
      </c>
      <c r="J1170">
        <v>14.8676223102728</v>
      </c>
      <c r="K1170">
        <v>2.88314940120911</v>
      </c>
    </row>
    <row r="1171" spans="1:11">
      <c r="A1171">
        <v>1169</v>
      </c>
      <c r="B1171">
        <v>11.2946877651184</v>
      </c>
      <c r="C1171">
        <v>1347.07326785678</v>
      </c>
      <c r="D1171">
        <v>0.430236574614454</v>
      </c>
      <c r="E1171">
        <v>183.391279530474</v>
      </c>
      <c r="F1171">
        <v>106.60872371746</v>
      </c>
      <c r="G1171">
        <v>15380.980910333</v>
      </c>
      <c r="H1171">
        <v>0.538512741407657</v>
      </c>
      <c r="I1171">
        <v>0.43711674254914</v>
      </c>
      <c r="J1171">
        <v>14.9636262110406</v>
      </c>
      <c r="K1171">
        <v>2.88314940120911</v>
      </c>
    </row>
    <row r="1172" spans="1:11">
      <c r="A1172">
        <v>1170</v>
      </c>
      <c r="B1172">
        <v>11.3593842926138</v>
      </c>
      <c r="C1172">
        <v>1357.71099926378</v>
      </c>
      <c r="D1172">
        <v>0.42970634326164</v>
      </c>
      <c r="E1172">
        <v>184.110500515841</v>
      </c>
      <c r="F1172">
        <v>105.77027531471</v>
      </c>
      <c r="G1172">
        <v>15236.9027836506</v>
      </c>
      <c r="H1172">
        <v>0.540910094333424</v>
      </c>
      <c r="I1172">
        <v>0.439062129608421</v>
      </c>
      <c r="J1172">
        <v>15.0228624130705</v>
      </c>
      <c r="K1172">
        <v>2.88314940120911</v>
      </c>
    </row>
    <row r="1173" spans="1:11">
      <c r="A1173">
        <v>1171</v>
      </c>
      <c r="B1173">
        <v>11.4187065071677</v>
      </c>
      <c r="C1173">
        <v>1366.01287640559</v>
      </c>
      <c r="D1173">
        <v>0.429655187753912</v>
      </c>
      <c r="E1173">
        <v>184.666114516234</v>
      </c>
      <c r="F1173">
        <v>105.127032353693</v>
      </c>
      <c r="G1173">
        <v>15139.9323326846</v>
      </c>
      <c r="H1173">
        <v>0.542999501372098</v>
      </c>
      <c r="I1173">
        <v>0.440757625626588</v>
      </c>
      <c r="J1173">
        <v>15.0650816291938</v>
      </c>
      <c r="K1173">
        <v>2.88314940120911</v>
      </c>
    </row>
    <row r="1174" spans="1:11">
      <c r="A1174">
        <v>1172</v>
      </c>
      <c r="B1174">
        <v>11.4729520319642</v>
      </c>
      <c r="C1174">
        <v>1370.20573840957</v>
      </c>
      <c r="D1174">
        <v>0.429873452174684</v>
      </c>
      <c r="E1174">
        <v>184.973144112515</v>
      </c>
      <c r="F1174">
        <v>104.805660367485</v>
      </c>
      <c r="G1174">
        <v>15106.1632937161</v>
      </c>
      <c r="H1174">
        <v>0.543207754668221</v>
      </c>
      <c r="I1174">
        <v>0.44092662500466</v>
      </c>
      <c r="J1174">
        <v>15.0899576074433</v>
      </c>
      <c r="K1174">
        <v>2.88314940120911</v>
      </c>
    </row>
    <row r="1175" spans="1:11">
      <c r="A1175">
        <v>1173</v>
      </c>
      <c r="B1175">
        <v>11.4833363023454</v>
      </c>
      <c r="C1175">
        <v>1370.9097409577</v>
      </c>
      <c r="D1175">
        <v>0.429897873052366</v>
      </c>
      <c r="E1175">
        <v>185.027296036155</v>
      </c>
      <c r="F1175">
        <v>104.751966399442</v>
      </c>
      <c r="G1175">
        <v>15100.1501383466</v>
      </c>
      <c r="H1175">
        <v>0.543041593495437</v>
      </c>
      <c r="I1175">
        <v>0.44079179386119</v>
      </c>
      <c r="J1175">
        <v>15.0954370426884</v>
      </c>
      <c r="K1175">
        <v>2.88314940120911</v>
      </c>
    </row>
    <row r="1176" spans="1:11">
      <c r="A1176">
        <v>1174</v>
      </c>
      <c r="B1176">
        <v>11.5336738177412</v>
      </c>
      <c r="C1176">
        <v>1377.6002476996</v>
      </c>
      <c r="D1176">
        <v>0.429880657076909</v>
      </c>
      <c r="E1176">
        <v>185.477124705016</v>
      </c>
      <c r="F1176">
        <v>104.243122645062</v>
      </c>
      <c r="G1176">
        <v>15024.823502844</v>
      </c>
      <c r="H1176">
        <v>0.544813074608915</v>
      </c>
      <c r="I1176">
        <v>0.442229301466714</v>
      </c>
      <c r="J1176">
        <v>15.1278855773981</v>
      </c>
      <c r="K1176">
        <v>2.88314940120911</v>
      </c>
    </row>
    <row r="1177" spans="1:11">
      <c r="A1177">
        <v>1175</v>
      </c>
      <c r="B1177">
        <v>11.5414322071233</v>
      </c>
      <c r="C1177">
        <v>1378.17463008112</v>
      </c>
      <c r="D1177">
        <v>0.429899951318459</v>
      </c>
      <c r="E1177">
        <v>185.520017563782</v>
      </c>
      <c r="F1177">
        <v>104.199835536935</v>
      </c>
      <c r="G1177">
        <v>15020.7093924513</v>
      </c>
      <c r="H1177">
        <v>0.544817092403865</v>
      </c>
      <c r="I1177">
        <v>0.442232563059954</v>
      </c>
      <c r="J1177">
        <v>15.1313724960467</v>
      </c>
      <c r="K1177">
        <v>2.88314940120911</v>
      </c>
    </row>
    <row r="1178" spans="1:11">
      <c r="A1178">
        <v>1176</v>
      </c>
      <c r="B1178">
        <v>11.7056039162328</v>
      </c>
      <c r="C1178">
        <v>1397.64602674578</v>
      </c>
      <c r="D1178">
        <v>0.429997682745112</v>
      </c>
      <c r="E1178">
        <v>186.845337411986</v>
      </c>
      <c r="F1178">
        <v>102.747398633734</v>
      </c>
      <c r="G1178">
        <v>14815.2825090941</v>
      </c>
      <c r="H1178">
        <v>0.548551440848042</v>
      </c>
      <c r="I1178">
        <v>0.445262903629304</v>
      </c>
      <c r="J1178">
        <v>15.2359485376498</v>
      </c>
      <c r="K1178">
        <v>2.88314940120911</v>
      </c>
    </row>
    <row r="1179" spans="1:11">
      <c r="A1179">
        <v>1177</v>
      </c>
      <c r="B1179">
        <v>11.8294252029667</v>
      </c>
      <c r="C1179">
        <v>1411.976843028</v>
      </c>
      <c r="D1179">
        <v>0.430083109965715</v>
      </c>
      <c r="E1179">
        <v>187.817579260986</v>
      </c>
      <c r="F1179">
        <v>101.70375195468</v>
      </c>
      <c r="G1179">
        <v>14669.5696829358</v>
      </c>
      <c r="H1179">
        <v>0.55104415619305</v>
      </c>
      <c r="I1179">
        <v>0.447285694738939</v>
      </c>
      <c r="J1179">
        <v>15.31524312471</v>
      </c>
      <c r="K1179">
        <v>2.88314940120911</v>
      </c>
    </row>
    <row r="1180" spans="1:11">
      <c r="A1180">
        <v>1178</v>
      </c>
      <c r="B1180">
        <v>11.978064603977</v>
      </c>
      <c r="C1180">
        <v>1430.6956781394</v>
      </c>
      <c r="D1180">
        <v>0.429685429281329</v>
      </c>
      <c r="E1180">
        <v>189.092223110302</v>
      </c>
      <c r="F1180">
        <v>100.376090547532</v>
      </c>
      <c r="G1180">
        <v>14460.9378629781</v>
      </c>
      <c r="H1180">
        <v>0.55485084842245</v>
      </c>
      <c r="I1180">
        <v>0.450374752193025</v>
      </c>
      <c r="J1180">
        <v>15.409591310345</v>
      </c>
      <c r="K1180">
        <v>2.88314940120911</v>
      </c>
    </row>
    <row r="1181" spans="1:11">
      <c r="A1181">
        <v>1179</v>
      </c>
      <c r="B1181">
        <v>12.1171640906676</v>
      </c>
      <c r="C1181">
        <v>1448.60615561643</v>
      </c>
      <c r="D1181">
        <v>0.429356189957435</v>
      </c>
      <c r="E1181">
        <v>190.318769088966</v>
      </c>
      <c r="F1181">
        <v>99.132135835673</v>
      </c>
      <c r="G1181">
        <v>14264.2614268676</v>
      </c>
      <c r="H1181">
        <v>0.558477238348096</v>
      </c>
      <c r="I1181">
        <v>0.453317507857889</v>
      </c>
      <c r="J1181">
        <v>15.4978625537316</v>
      </c>
      <c r="K1181">
        <v>2.88314940120911</v>
      </c>
    </row>
    <row r="1182" spans="1:11">
      <c r="A1182">
        <v>1180</v>
      </c>
      <c r="B1182">
        <v>12.1707835369868</v>
      </c>
      <c r="C1182">
        <v>1456.69555338838</v>
      </c>
      <c r="D1182">
        <v>0.429370656402318</v>
      </c>
      <c r="E1182">
        <v>190.863919070036</v>
      </c>
      <c r="F1182">
        <v>98.5620686687703</v>
      </c>
      <c r="G1182">
        <v>14181.9580191395</v>
      </c>
      <c r="H1182">
        <v>0.560159373371107</v>
      </c>
      <c r="I1182">
        <v>0.454682537688852</v>
      </c>
      <c r="J1182">
        <v>15.5402890276604</v>
      </c>
      <c r="K1182">
        <v>2.88314940120911</v>
      </c>
    </row>
    <row r="1183" spans="1:11">
      <c r="A1183">
        <v>1181</v>
      </c>
      <c r="B1183">
        <v>12.1821619328645</v>
      </c>
      <c r="C1183">
        <v>1457.32884748047</v>
      </c>
      <c r="D1183">
        <v>0.429662689162045</v>
      </c>
      <c r="E1183">
        <v>190.899538158061</v>
      </c>
      <c r="F1183">
        <v>98.5217708486225</v>
      </c>
      <c r="G1183">
        <v>14190.672124111</v>
      </c>
      <c r="H1183">
        <v>0.560106644933937</v>
      </c>
      <c r="I1183">
        <v>0.4546397554159</v>
      </c>
      <c r="J1183">
        <v>15.5464552133915</v>
      </c>
      <c r="K1183">
        <v>2.88314940120911</v>
      </c>
    </row>
    <row r="1184" spans="1:11">
      <c r="A1184">
        <v>1182</v>
      </c>
      <c r="B1184">
        <v>12.2897064295108</v>
      </c>
      <c r="C1184">
        <v>1463.8138699878</v>
      </c>
      <c r="D1184">
        <v>0.429620159170907</v>
      </c>
      <c r="E1184">
        <v>191.373687688802</v>
      </c>
      <c r="F1184">
        <v>98.0928146141953</v>
      </c>
      <c r="G1184">
        <v>14146.469357679</v>
      </c>
      <c r="H1184">
        <v>0.560921543718844</v>
      </c>
      <c r="I1184">
        <v>0.455301038331409</v>
      </c>
      <c r="J1184">
        <v>15.5716550462889</v>
      </c>
      <c r="K1184">
        <v>2.88314940120911</v>
      </c>
    </row>
    <row r="1185" spans="1:11">
      <c r="A1185">
        <v>1183</v>
      </c>
      <c r="B1185">
        <v>12.3006874268809</v>
      </c>
      <c r="C1185">
        <v>1463.85298930646</v>
      </c>
      <c r="D1185">
        <v>0.429771295577077</v>
      </c>
      <c r="E1185">
        <v>191.372823677543</v>
      </c>
      <c r="F1185">
        <v>98.1032554936206</v>
      </c>
      <c r="G1185">
        <v>14159.385748012</v>
      </c>
      <c r="H1185">
        <v>0.5608529630344</v>
      </c>
      <c r="I1185">
        <v>0.455245390636698</v>
      </c>
      <c r="J1185">
        <v>15.5729454533632</v>
      </c>
      <c r="K1185">
        <v>2.88314940120911</v>
      </c>
    </row>
    <row r="1186" spans="1:11">
      <c r="A1186">
        <v>1184</v>
      </c>
      <c r="B1186">
        <v>12.4257051010777</v>
      </c>
      <c r="C1186">
        <v>1472.01011402239</v>
      </c>
      <c r="D1186">
        <v>0.429621721572321</v>
      </c>
      <c r="E1186">
        <v>191.96986870871</v>
      </c>
      <c r="F1186">
        <v>97.5868161549442</v>
      </c>
      <c r="G1186">
        <v>14093.7629621431</v>
      </c>
      <c r="H1186">
        <v>0.562226595915577</v>
      </c>
      <c r="I1186">
        <v>0.456360075731026</v>
      </c>
      <c r="J1186">
        <v>15.6018493880837</v>
      </c>
      <c r="K1186">
        <v>2.88314940120911</v>
      </c>
    </row>
    <row r="1187" spans="1:11">
      <c r="A1187">
        <v>1185</v>
      </c>
      <c r="B1187">
        <v>12.5583260397091</v>
      </c>
      <c r="C1187">
        <v>1488.28944126519</v>
      </c>
      <c r="D1187">
        <v>0.430298378571044</v>
      </c>
      <c r="E1187">
        <v>193.068382291925</v>
      </c>
      <c r="F1187">
        <v>96.514373378277</v>
      </c>
      <c r="G1187">
        <v>13954.2454057302</v>
      </c>
      <c r="H1187">
        <v>0.565434924690161</v>
      </c>
      <c r="I1187">
        <v>0.458963604627455</v>
      </c>
      <c r="J1187">
        <v>15.6825275338697</v>
      </c>
      <c r="K1187">
        <v>2.88314940120911</v>
      </c>
    </row>
    <row r="1188" spans="1:11">
      <c r="A1188">
        <v>1186</v>
      </c>
      <c r="B1188">
        <v>12.6840918910798</v>
      </c>
      <c r="C1188">
        <v>1504.87249378624</v>
      </c>
      <c r="D1188">
        <v>0.430411359667516</v>
      </c>
      <c r="E1188">
        <v>194.182150178279</v>
      </c>
      <c r="F1188">
        <v>95.4477384607076</v>
      </c>
      <c r="G1188">
        <v>13802.2029247792</v>
      </c>
      <c r="H1188">
        <v>0.568702610507071</v>
      </c>
      <c r="I1188">
        <v>0.461615305158231</v>
      </c>
      <c r="J1188">
        <v>15.7661954865802</v>
      </c>
      <c r="K1188">
        <v>2.88314940120911</v>
      </c>
    </row>
    <row r="1189" spans="1:11">
      <c r="A1189">
        <v>1187</v>
      </c>
      <c r="B1189">
        <v>12.7805407334732</v>
      </c>
      <c r="C1189">
        <v>1516.54864305931</v>
      </c>
      <c r="D1189">
        <v>0.430337435421933</v>
      </c>
      <c r="E1189">
        <v>194.975215496433</v>
      </c>
      <c r="F1189">
        <v>94.712686667184</v>
      </c>
      <c r="G1189">
        <v>13696.1557498582</v>
      </c>
      <c r="H1189">
        <v>0.571007508143998</v>
      </c>
      <c r="I1189">
        <v>0.463485715070036</v>
      </c>
      <c r="J1189">
        <v>15.8225274458144</v>
      </c>
      <c r="K1189">
        <v>2.88314940120911</v>
      </c>
    </row>
    <row r="1190" spans="1:11">
      <c r="A1190">
        <v>1188</v>
      </c>
      <c r="B1190">
        <v>12.859820787376</v>
      </c>
      <c r="C1190">
        <v>1527.90934138909</v>
      </c>
      <c r="D1190">
        <v>0.430286485779423</v>
      </c>
      <c r="E1190">
        <v>195.731357788384</v>
      </c>
      <c r="F1190">
        <v>94.00619066955</v>
      </c>
      <c r="G1190">
        <v>13591.1141137359</v>
      </c>
      <c r="H1190">
        <v>0.573273971728763</v>
      </c>
      <c r="I1190">
        <v>0.465324938610186</v>
      </c>
      <c r="J1190">
        <v>15.8803494510603</v>
      </c>
      <c r="K1190">
        <v>2.88314940120911</v>
      </c>
    </row>
    <row r="1191" spans="1:11">
      <c r="A1191">
        <v>1189</v>
      </c>
      <c r="B1191">
        <v>13.0241884898982</v>
      </c>
      <c r="C1191">
        <v>1546.42298187042</v>
      </c>
      <c r="D1191">
        <v>0.430295737085333</v>
      </c>
      <c r="E1191">
        <v>197.001953433174</v>
      </c>
      <c r="F1191">
        <v>92.8807347512859</v>
      </c>
      <c r="G1191">
        <v>13428.6748001351</v>
      </c>
      <c r="H1191">
        <v>0.57673958046506</v>
      </c>
      <c r="I1191">
        <v>0.468137266117305</v>
      </c>
      <c r="J1191">
        <v>15.9648341495537</v>
      </c>
      <c r="K1191">
        <v>2.88314940120911</v>
      </c>
    </row>
    <row r="1192" spans="1:11">
      <c r="A1192">
        <v>1190</v>
      </c>
      <c r="B1192">
        <v>13.1178129419745</v>
      </c>
      <c r="C1192">
        <v>1556.97374217648</v>
      </c>
      <c r="D1192">
        <v>0.430261542768836</v>
      </c>
      <c r="E1192">
        <v>197.72878885285</v>
      </c>
      <c r="F1192">
        <v>92.2517365720987</v>
      </c>
      <c r="G1192">
        <v>13336.2947110067</v>
      </c>
      <c r="H1192">
        <v>0.578655920619409</v>
      </c>
      <c r="I1192">
        <v>0.469692371811773</v>
      </c>
      <c r="J1192">
        <v>16.012646970884</v>
      </c>
      <c r="K1192">
        <v>2.88314940120911</v>
      </c>
    </row>
    <row r="1193" spans="1:11">
      <c r="A1193">
        <v>1191</v>
      </c>
      <c r="B1193">
        <v>13.1690854390368</v>
      </c>
      <c r="C1193">
        <v>1565.3966429611</v>
      </c>
      <c r="D1193">
        <v>0.430105996743814</v>
      </c>
      <c r="E1193">
        <v>198.282442936973</v>
      </c>
      <c r="F1193">
        <v>91.7539337347044</v>
      </c>
      <c r="G1193">
        <v>13258.0705714366</v>
      </c>
      <c r="H1193">
        <v>0.580455848544632</v>
      </c>
      <c r="I1193">
        <v>0.471153011084481</v>
      </c>
      <c r="J1193">
        <v>16.0547438408264</v>
      </c>
      <c r="K1193">
        <v>2.88314940120911</v>
      </c>
    </row>
    <row r="1194" spans="1:11">
      <c r="A1194">
        <v>1192</v>
      </c>
      <c r="B1194">
        <v>13.1589217502661</v>
      </c>
      <c r="C1194">
        <v>1565.09864015073</v>
      </c>
      <c r="D1194">
        <v>0.430042271344892</v>
      </c>
      <c r="E1194">
        <v>198.253297612302</v>
      </c>
      <c r="F1194">
        <v>91.7708329036326</v>
      </c>
      <c r="G1194">
        <v>13258.9788863167</v>
      </c>
      <c r="H1194">
        <v>0.580498175016547</v>
      </c>
      <c r="I1194">
        <v>0.471187359608892</v>
      </c>
      <c r="J1194">
        <v>16.0548374833935</v>
      </c>
      <c r="K1194">
        <v>2.88314940120911</v>
      </c>
    </row>
    <row r="1195" spans="1:11">
      <c r="A1195">
        <v>1193</v>
      </c>
      <c r="B1195">
        <v>13.3188800511146</v>
      </c>
      <c r="C1195">
        <v>1582.81164994613</v>
      </c>
      <c r="D1195">
        <v>0.430018210702876</v>
      </c>
      <c r="E1195">
        <v>199.476173462408</v>
      </c>
      <c r="F1195">
        <v>90.7447107278806</v>
      </c>
      <c r="G1195">
        <v>13107.6308017895</v>
      </c>
      <c r="H1195">
        <v>0.583698668362854</v>
      </c>
      <c r="I1195">
        <v>0.473784559076706</v>
      </c>
      <c r="J1195">
        <v>16.1324676071255</v>
      </c>
      <c r="K1195">
        <v>2.88314940120911</v>
      </c>
    </row>
    <row r="1196" spans="1:11">
      <c r="A1196">
        <v>1194</v>
      </c>
      <c r="B1196">
        <v>13.4450066747434</v>
      </c>
      <c r="C1196">
        <v>1599.72846289826</v>
      </c>
      <c r="D1196">
        <v>0.429721788247929</v>
      </c>
      <c r="E1196">
        <v>200.616570332762</v>
      </c>
      <c r="F1196">
        <v>89.7847930660394</v>
      </c>
      <c r="G1196">
        <v>12957.5233773051</v>
      </c>
      <c r="H1196">
        <v>0.587191385829414</v>
      </c>
      <c r="I1196">
        <v>0.476618904595232</v>
      </c>
      <c r="J1196">
        <v>16.2083502511531</v>
      </c>
      <c r="K1196">
        <v>2.88314940120911</v>
      </c>
    </row>
    <row r="1197" spans="1:11">
      <c r="A1197">
        <v>1195</v>
      </c>
      <c r="B1197">
        <v>13.5297251264103</v>
      </c>
      <c r="C1197">
        <v>1611.36169065106</v>
      </c>
      <c r="D1197">
        <v>0.429431248339785</v>
      </c>
      <c r="E1197">
        <v>201.406534609725</v>
      </c>
      <c r="F1197">
        <v>89.1370782920912</v>
      </c>
      <c r="G1197">
        <v>12850.8611302738</v>
      </c>
      <c r="H1197">
        <v>0.589731666576326</v>
      </c>
      <c r="I1197">
        <v>0.478680347948747</v>
      </c>
      <c r="J1197">
        <v>16.2567995719294</v>
      </c>
      <c r="K1197">
        <v>2.88314940120911</v>
      </c>
    </row>
    <row r="1198" spans="1:11">
      <c r="A1198">
        <v>1196</v>
      </c>
      <c r="B1198">
        <v>13.5675597122724</v>
      </c>
      <c r="C1198">
        <v>1617.35381985366</v>
      </c>
      <c r="D1198">
        <v>0.429209229675001</v>
      </c>
      <c r="E1198">
        <v>201.804712674435</v>
      </c>
      <c r="F1198">
        <v>88.8066971213957</v>
      </c>
      <c r="G1198">
        <v>12796.0487567936</v>
      </c>
      <c r="H1198">
        <v>0.591161932892065</v>
      </c>
      <c r="I1198">
        <v>0.479841015574033</v>
      </c>
      <c r="J1198">
        <v>16.2827845627175</v>
      </c>
      <c r="K1198">
        <v>2.88314940120911</v>
      </c>
    </row>
    <row r="1199" spans="1:11">
      <c r="A1199">
        <v>1197</v>
      </c>
      <c r="B1199">
        <v>13.5929024111125</v>
      </c>
      <c r="C1199">
        <v>1619.9074718007</v>
      </c>
      <c r="D1199">
        <v>0.429496557240978</v>
      </c>
      <c r="E1199">
        <v>201.957480638135</v>
      </c>
      <c r="F1199">
        <v>88.6653562565741</v>
      </c>
      <c r="G1199">
        <v>12788.3511307785</v>
      </c>
      <c r="H1199">
        <v>0.591211888423999</v>
      </c>
      <c r="I1199">
        <v>0.479881561397766</v>
      </c>
      <c r="J1199">
        <v>16.3030142602332</v>
      </c>
      <c r="K1199">
        <v>2.88314940120911</v>
      </c>
    </row>
    <row r="1200" spans="1:11">
      <c r="A1200">
        <v>1198</v>
      </c>
      <c r="B1200">
        <v>13.7580111243319</v>
      </c>
      <c r="C1200">
        <v>1639.66824866676</v>
      </c>
      <c r="D1200">
        <v>0.429257965065942</v>
      </c>
      <c r="E1200">
        <v>203.313802485964</v>
      </c>
      <c r="F1200">
        <v>87.5977259607527</v>
      </c>
      <c r="G1200">
        <v>12623.2286648562</v>
      </c>
      <c r="H1200">
        <v>0.594955892163524</v>
      </c>
      <c r="I1200">
        <v>0.48291984047295</v>
      </c>
      <c r="J1200">
        <v>16.3859856229374</v>
      </c>
      <c r="K1200">
        <v>2.88314940120911</v>
      </c>
    </row>
    <row r="1201" spans="1:11">
      <c r="A1201">
        <v>1199</v>
      </c>
      <c r="B1201">
        <v>13.8560124531889</v>
      </c>
      <c r="C1201">
        <v>1651.0390890159</v>
      </c>
      <c r="D1201">
        <v>0.429173351250364</v>
      </c>
      <c r="E1201">
        <v>204.092765292171</v>
      </c>
      <c r="F1201">
        <v>86.9951087029062</v>
      </c>
      <c r="G1201">
        <v>12536.4818332554</v>
      </c>
      <c r="H1201">
        <v>0.597023514697231</v>
      </c>
      <c r="I1201">
        <v>0.484597736049152</v>
      </c>
      <c r="J1201">
        <v>16.4347918206765</v>
      </c>
      <c r="K1201">
        <v>2.88314940120911</v>
      </c>
    </row>
    <row r="1202" spans="1:11">
      <c r="A1202">
        <v>1200</v>
      </c>
      <c r="B1202">
        <v>13.9641206720811</v>
      </c>
      <c r="C1202">
        <v>1660.82825080146</v>
      </c>
      <c r="D1202">
        <v>0.429565226587195</v>
      </c>
      <c r="E1202">
        <v>204.76390982667</v>
      </c>
      <c r="F1202">
        <v>86.4850135461324</v>
      </c>
      <c r="G1202">
        <v>12478.5034714647</v>
      </c>
      <c r="H1202">
        <v>0.598609548197366</v>
      </c>
      <c r="I1202">
        <v>0.485884817794533</v>
      </c>
      <c r="J1202">
        <v>16.4758061987238</v>
      </c>
      <c r="K1202">
        <v>2.88314940120911</v>
      </c>
    </row>
    <row r="1203" spans="1:11">
      <c r="A1203">
        <v>1201</v>
      </c>
      <c r="B1203">
        <v>14.0659026209219</v>
      </c>
      <c r="C1203">
        <v>1672.10299996835</v>
      </c>
      <c r="D1203">
        <v>0.429574407672515</v>
      </c>
      <c r="E1203">
        <v>205.538831623662</v>
      </c>
      <c r="F1203">
        <v>85.9022877386712</v>
      </c>
      <c r="G1203">
        <v>12393.7566664476</v>
      </c>
      <c r="H1203">
        <v>0.600300074618779</v>
      </c>
      <c r="I1203">
        <v>0.487256698549178</v>
      </c>
      <c r="J1203">
        <v>16.5255157544095</v>
      </c>
      <c r="K1203">
        <v>2.88314940120911</v>
      </c>
    </row>
    <row r="1204" spans="1:11">
      <c r="A1204">
        <v>1202</v>
      </c>
      <c r="B1204">
        <v>14.1281762711684</v>
      </c>
      <c r="C1204">
        <v>1679.80714549232</v>
      </c>
      <c r="D1204">
        <v>0.429474319559666</v>
      </c>
      <c r="E1204">
        <v>206.06169937</v>
      </c>
      <c r="F1204">
        <v>85.5088244729073</v>
      </c>
      <c r="G1204">
        <v>12335.9807758386</v>
      </c>
      <c r="H1204">
        <v>0.601976583784204</v>
      </c>
      <c r="I1204">
        <v>0.488617204794554</v>
      </c>
      <c r="J1204">
        <v>16.5563125180938</v>
      </c>
      <c r="K1204">
        <v>2.88314940120911</v>
      </c>
    </row>
    <row r="1205" spans="1:11">
      <c r="A1205">
        <v>1203</v>
      </c>
      <c r="B1205">
        <v>14.1591466311813</v>
      </c>
      <c r="C1205">
        <v>1683.38436231109</v>
      </c>
      <c r="D1205">
        <v>0.429474413639616</v>
      </c>
      <c r="E1205">
        <v>206.30416182505</v>
      </c>
      <c r="F1205">
        <v>85.327252461202</v>
      </c>
      <c r="G1205">
        <v>12312.1547571918</v>
      </c>
      <c r="H1205">
        <v>0.602888825569687</v>
      </c>
      <c r="I1205">
        <v>0.489357501763851</v>
      </c>
      <c r="J1205">
        <v>16.5700672156346</v>
      </c>
      <c r="K1205">
        <v>2.88314940120911</v>
      </c>
    </row>
    <row r="1206" spans="1:11">
      <c r="A1206">
        <v>1204</v>
      </c>
      <c r="B1206">
        <v>14.1377561769215</v>
      </c>
      <c r="C1206">
        <v>1682.08313891205</v>
      </c>
      <c r="D1206">
        <v>0.42938901495676</v>
      </c>
      <c r="E1206">
        <v>206.205542955527</v>
      </c>
      <c r="F1206">
        <v>85.3931260774814</v>
      </c>
      <c r="G1206">
        <v>12317.2302164952</v>
      </c>
      <c r="H1206">
        <v>0.603031236541086</v>
      </c>
      <c r="I1206">
        <v>0.489473067909264</v>
      </c>
      <c r="J1206">
        <v>16.563166481676</v>
      </c>
      <c r="K1206">
        <v>2.88314940120911</v>
      </c>
    </row>
    <row r="1207" spans="1:11">
      <c r="A1207">
        <v>1205</v>
      </c>
      <c r="B1207">
        <v>14.2904799980889</v>
      </c>
      <c r="C1207">
        <v>1699.60146688312</v>
      </c>
      <c r="D1207">
        <v>0.429333351987991</v>
      </c>
      <c r="E1207">
        <v>207.403063645246</v>
      </c>
      <c r="F1207">
        <v>84.5135917335994</v>
      </c>
      <c r="G1207">
        <v>12187.6753255145</v>
      </c>
      <c r="H1207">
        <v>0.605922029051933</v>
      </c>
      <c r="I1207">
        <v>0.491818978865265</v>
      </c>
      <c r="J1207">
        <v>16.6375998339295</v>
      </c>
      <c r="K1207">
        <v>2.88314940120911</v>
      </c>
    </row>
    <row r="1208" spans="1:11">
      <c r="A1208">
        <v>1206</v>
      </c>
      <c r="B1208">
        <v>14.3800584937644</v>
      </c>
      <c r="C1208">
        <v>1710.88156821147</v>
      </c>
      <c r="D1208">
        <v>0.429213033687769</v>
      </c>
      <c r="E1208">
        <v>208.174321286999</v>
      </c>
      <c r="F1208">
        <v>83.9572050804194</v>
      </c>
      <c r="G1208">
        <v>12102.4142982177</v>
      </c>
      <c r="H1208">
        <v>0.608303840054668</v>
      </c>
      <c r="I1208">
        <v>0.493751848488135</v>
      </c>
      <c r="J1208">
        <v>16.6805220593436</v>
      </c>
      <c r="K1208">
        <v>2.88314940120911</v>
      </c>
    </row>
    <row r="1209" spans="1:11">
      <c r="A1209">
        <v>1207</v>
      </c>
      <c r="B1209">
        <v>14.5507407479839</v>
      </c>
      <c r="C1209">
        <v>1730.48668265171</v>
      </c>
      <c r="D1209">
        <v>0.429476436551843</v>
      </c>
      <c r="E1209">
        <v>209.504120449697</v>
      </c>
      <c r="F1209">
        <v>83.0043367438794</v>
      </c>
      <c r="G1209">
        <v>11973.1757735923</v>
      </c>
      <c r="H1209">
        <v>0.611769578569824</v>
      </c>
      <c r="I1209">
        <v>0.496564348419444</v>
      </c>
      <c r="J1209">
        <v>16.7625650006823</v>
      </c>
      <c r="K1209">
        <v>2.88314940120911</v>
      </c>
    </row>
    <row r="1210" spans="1:11">
      <c r="A1210">
        <v>1208</v>
      </c>
      <c r="B1210">
        <v>14.7195482062687</v>
      </c>
      <c r="C1210">
        <v>1749.4148043373</v>
      </c>
      <c r="D1210">
        <v>0.429697839534552</v>
      </c>
      <c r="E1210">
        <v>210.779960003065</v>
      </c>
      <c r="F1210">
        <v>82.10873451401</v>
      </c>
      <c r="G1210">
        <v>11852.8057735929</v>
      </c>
      <c r="H1210">
        <v>0.615084847446084</v>
      </c>
      <c r="I1210">
        <v>0.499254745830933</v>
      </c>
      <c r="J1210">
        <v>16.841805079235</v>
      </c>
      <c r="K1210">
        <v>2.88314940120911</v>
      </c>
    </row>
    <row r="1211" spans="1:11">
      <c r="A1211">
        <v>1209</v>
      </c>
      <c r="B1211">
        <v>14.7716896731618</v>
      </c>
      <c r="C1211">
        <v>1757.2199688149</v>
      </c>
      <c r="D1211">
        <v>0.429704447859036</v>
      </c>
      <c r="E1211">
        <v>211.2857588652</v>
      </c>
      <c r="F1211">
        <v>81.7432252804226</v>
      </c>
      <c r="G1211">
        <v>11804.1879838551</v>
      </c>
      <c r="H1211">
        <v>0.616585845548674</v>
      </c>
      <c r="I1211">
        <v>0.500472836229401</v>
      </c>
      <c r="J1211">
        <v>16.878734671784</v>
      </c>
      <c r="K1211">
        <v>2.88314940120911</v>
      </c>
    </row>
    <row r="1212" spans="1:11">
      <c r="A1212">
        <v>1210</v>
      </c>
      <c r="B1212">
        <v>14.759862853826</v>
      </c>
      <c r="C1212">
        <v>1756.3953932439</v>
      </c>
      <c r="D1212">
        <v>0.429496855483087</v>
      </c>
      <c r="E1212">
        <v>211.238253519293</v>
      </c>
      <c r="F1212">
        <v>81.7798242607633</v>
      </c>
      <c r="G1212">
        <v>11801.8770663551</v>
      </c>
      <c r="H1212">
        <v>0.616597479531184</v>
      </c>
      <c r="I1212">
        <v>0.500482275137493</v>
      </c>
      <c r="J1212">
        <v>16.8729240512739</v>
      </c>
      <c r="K1212">
        <v>2.88314940120911</v>
      </c>
    </row>
    <row r="1213" spans="1:11">
      <c r="A1213">
        <v>1211</v>
      </c>
      <c r="B1213">
        <v>14.8561545276229</v>
      </c>
      <c r="C1213">
        <v>1765.46217741051</v>
      </c>
      <c r="D1213">
        <v>0.429727731294958</v>
      </c>
      <c r="E1213">
        <v>211.848195317349</v>
      </c>
      <c r="F1213">
        <v>81.3750599297707</v>
      </c>
      <c r="G1213">
        <v>11752.6915813434</v>
      </c>
      <c r="H1213">
        <v>0.617955726032702</v>
      </c>
      <c r="I1213">
        <v>0.501584519914797</v>
      </c>
      <c r="J1213">
        <v>16.9109260658984</v>
      </c>
      <c r="K1213">
        <v>2.88314940120911</v>
      </c>
    </row>
    <row r="1214" spans="1:11">
      <c r="A1214">
        <v>1212</v>
      </c>
      <c r="B1214">
        <v>14.8409310755033</v>
      </c>
      <c r="C1214">
        <v>1765.08019828759</v>
      </c>
      <c r="D1214">
        <v>0.429616459763061</v>
      </c>
      <c r="E1214">
        <v>211.825047454853</v>
      </c>
      <c r="F1214">
        <v>81.3836133787136</v>
      </c>
      <c r="G1214">
        <v>11748.0344403151</v>
      </c>
      <c r="H1214">
        <v>0.617984368824276</v>
      </c>
      <c r="I1214">
        <v>0.501607762665882</v>
      </c>
      <c r="J1214">
        <v>16.9088119784298</v>
      </c>
      <c r="K1214">
        <v>2.88314940120911</v>
      </c>
    </row>
    <row r="1215" spans="1:11">
      <c r="A1215">
        <v>1213</v>
      </c>
      <c r="B1215">
        <v>14.8513777895412</v>
      </c>
      <c r="C1215">
        <v>1772.04462406571</v>
      </c>
      <c r="D1215">
        <v>0.42951820144769</v>
      </c>
      <c r="E1215">
        <v>212.270108819848</v>
      </c>
      <c r="F1215">
        <v>81.0670349238504</v>
      </c>
      <c r="G1215">
        <v>11686.0060286956</v>
      </c>
      <c r="H1215">
        <v>0.619680735356519</v>
      </c>
      <c r="I1215">
        <v>0.502984392632011</v>
      </c>
      <c r="J1215">
        <v>16.9406949428815</v>
      </c>
      <c r="K1215">
        <v>2.88314940120911</v>
      </c>
    </row>
    <row r="1216" spans="1:11">
      <c r="A1216">
        <v>1214</v>
      </c>
      <c r="B1216">
        <v>14.8231952196636</v>
      </c>
      <c r="C1216">
        <v>1772.65441111605</v>
      </c>
      <c r="D1216">
        <v>0.429704700604541</v>
      </c>
      <c r="E1216">
        <v>212.291094844965</v>
      </c>
      <c r="F1216">
        <v>81.0252415057723</v>
      </c>
      <c r="G1216">
        <v>11676.7022810708</v>
      </c>
      <c r="H1216">
        <v>0.619926276129312</v>
      </c>
      <c r="I1216">
        <v>0.503183653453828</v>
      </c>
      <c r="J1216">
        <v>16.9474408221501</v>
      </c>
      <c r="K1216">
        <v>2.88314940120911</v>
      </c>
    </row>
    <row r="1217" spans="1:11">
      <c r="A1217">
        <v>1215</v>
      </c>
      <c r="B1217">
        <v>14.9539356475995</v>
      </c>
      <c r="C1217">
        <v>1791.12008654584</v>
      </c>
      <c r="D1217">
        <v>0.429174286309584</v>
      </c>
      <c r="E1217">
        <v>213.533730282507</v>
      </c>
      <c r="F1217">
        <v>80.183345230368</v>
      </c>
      <c r="G1217">
        <v>11538.5227343059</v>
      </c>
      <c r="H1217">
        <v>0.62327390408585</v>
      </c>
      <c r="I1217">
        <v>0.505900316968894</v>
      </c>
      <c r="J1217">
        <v>17.0237489212644</v>
      </c>
      <c r="K1217">
        <v>2.88314940120911</v>
      </c>
    </row>
    <row r="1218" spans="1:11">
      <c r="A1218">
        <v>1216</v>
      </c>
      <c r="B1218">
        <v>15.1030416106986</v>
      </c>
      <c r="C1218">
        <v>1807.7673746585</v>
      </c>
      <c r="D1218">
        <v>0.429017211643471</v>
      </c>
      <c r="E1218">
        <v>214.672556229025</v>
      </c>
      <c r="F1218">
        <v>79.4471927495002</v>
      </c>
      <c r="G1218">
        <v>11428.2879036925</v>
      </c>
      <c r="H1218">
        <v>0.626167955362494</v>
      </c>
      <c r="I1218">
        <v>0.508248900455761</v>
      </c>
      <c r="J1218">
        <v>17.0870423372475</v>
      </c>
      <c r="K1218">
        <v>2.88314940120911</v>
      </c>
    </row>
    <row r="1219" spans="1:11">
      <c r="A1219">
        <v>1217</v>
      </c>
      <c r="B1219">
        <v>15.2070551413969</v>
      </c>
      <c r="C1219">
        <v>1820.01209802891</v>
      </c>
      <c r="D1219">
        <v>0.429036553760361</v>
      </c>
      <c r="E1219">
        <v>215.500900594739</v>
      </c>
      <c r="F1219">
        <v>78.9129654274735</v>
      </c>
      <c r="G1219">
        <v>11350.8843330023</v>
      </c>
      <c r="H1219">
        <v>0.628273298119953</v>
      </c>
      <c r="I1219">
        <v>0.509957432970199</v>
      </c>
      <c r="J1219">
        <v>17.1350864369899</v>
      </c>
      <c r="K1219">
        <v>2.88314940120911</v>
      </c>
    </row>
    <row r="1220" spans="1:11">
      <c r="A1220">
        <v>1218</v>
      </c>
      <c r="B1220">
        <v>15.3690196336721</v>
      </c>
      <c r="C1220">
        <v>1839.25038805191</v>
      </c>
      <c r="D1220">
        <v>0.428978200538675</v>
      </c>
      <c r="E1220">
        <v>216.802960526949</v>
      </c>
      <c r="F1220">
        <v>78.088791026804</v>
      </c>
      <c r="G1220">
        <v>11229.6617086125</v>
      </c>
      <c r="H1220">
        <v>0.631634089531641</v>
      </c>
      <c r="I1220">
        <v>0.512684793895014</v>
      </c>
      <c r="J1220">
        <v>17.2094060669463</v>
      </c>
      <c r="K1220">
        <v>2.88314940120911</v>
      </c>
    </row>
    <row r="1221" spans="1:11">
      <c r="A1221">
        <v>1219</v>
      </c>
      <c r="B1221">
        <v>15.4553886111438</v>
      </c>
      <c r="C1221">
        <v>1850.31555896455</v>
      </c>
      <c r="D1221">
        <v>0.428967647719403</v>
      </c>
      <c r="E1221">
        <v>217.540635486452</v>
      </c>
      <c r="F1221">
        <v>77.6217074861713</v>
      </c>
      <c r="G1221">
        <v>11162.2060660621</v>
      </c>
      <c r="H1221">
        <v>0.633644558859784</v>
      </c>
      <c r="I1221">
        <v>0.514316339723519</v>
      </c>
      <c r="J1221">
        <v>17.2534267510565</v>
      </c>
      <c r="K1221">
        <v>2.88314940120911</v>
      </c>
    </row>
    <row r="1222" spans="1:11">
      <c r="A1222">
        <v>1220</v>
      </c>
      <c r="B1222">
        <v>15.5455655905984</v>
      </c>
      <c r="C1222">
        <v>1858.93291025324</v>
      </c>
      <c r="D1222">
        <v>0.429065516331623</v>
      </c>
      <c r="E1222">
        <v>218.140199307856</v>
      </c>
      <c r="F1222">
        <v>77.2630227092576</v>
      </c>
      <c r="G1222">
        <v>11113.7661735142</v>
      </c>
      <c r="H1222">
        <v>0.634958612082561</v>
      </c>
      <c r="I1222">
        <v>0.515382727547009</v>
      </c>
      <c r="J1222">
        <v>17.2838135404908</v>
      </c>
      <c r="K1222">
        <v>2.88314940120911</v>
      </c>
    </row>
    <row r="1223" spans="1:11">
      <c r="A1223">
        <v>1221</v>
      </c>
      <c r="B1223">
        <v>15.6481484072498</v>
      </c>
      <c r="C1223">
        <v>1870.00113806863</v>
      </c>
      <c r="D1223">
        <v>0.429162227992452</v>
      </c>
      <c r="E1223">
        <v>218.893807282412</v>
      </c>
      <c r="F1223">
        <v>76.8063948952509</v>
      </c>
      <c r="G1223">
        <v>11052.756465526</v>
      </c>
      <c r="H1223">
        <v>0.636761981321674</v>
      </c>
      <c r="I1223">
        <v>0.516846210542774</v>
      </c>
      <c r="J1223">
        <v>17.3256737424704</v>
      </c>
      <c r="K1223">
        <v>2.88314940120911</v>
      </c>
    </row>
    <row r="1224" spans="1:11">
      <c r="A1224">
        <v>1222</v>
      </c>
      <c r="B1224">
        <v>15.7770079788689</v>
      </c>
      <c r="C1224">
        <v>1886.80326671747</v>
      </c>
      <c r="D1224">
        <v>0.429123561572795</v>
      </c>
      <c r="E1224">
        <v>220.010738482901</v>
      </c>
      <c r="F1224">
        <v>76.1221956319156</v>
      </c>
      <c r="G1224">
        <v>10953.086739038</v>
      </c>
      <c r="H1224">
        <v>0.639774614994909</v>
      </c>
      <c r="I1224">
        <v>0.519291044003924</v>
      </c>
      <c r="J1224">
        <v>17.3920102172792</v>
      </c>
      <c r="K1224">
        <v>2.88314940120911</v>
      </c>
    </row>
    <row r="1225" spans="1:11">
      <c r="A1225">
        <v>1223</v>
      </c>
      <c r="B1225">
        <v>15.9488647210454</v>
      </c>
      <c r="C1225">
        <v>1905.70324000829</v>
      </c>
      <c r="D1225">
        <v>0.429313870585602</v>
      </c>
      <c r="E1225">
        <v>221.292268874903</v>
      </c>
      <c r="F1225">
        <v>75.367772610314</v>
      </c>
      <c r="G1225">
        <v>10849.7979805567</v>
      </c>
      <c r="H1225">
        <v>0.642732513221873</v>
      </c>
      <c r="I1225">
        <v>0.521691462524721</v>
      </c>
      <c r="J1225">
        <v>17.4634887792617</v>
      </c>
      <c r="K1225">
        <v>2.88314940120911</v>
      </c>
    </row>
    <row r="1226" spans="1:11">
      <c r="A1226">
        <v>1224</v>
      </c>
      <c r="B1226">
        <v>16.0882605403504</v>
      </c>
      <c r="C1226">
        <v>1921.00339624671</v>
      </c>
      <c r="D1226">
        <v>0.429524627555408</v>
      </c>
      <c r="E1226">
        <v>222.322245244632</v>
      </c>
      <c r="F1226">
        <v>74.7673961501768</v>
      </c>
      <c r="G1226">
        <v>10770.1388082582</v>
      </c>
      <c r="H1226">
        <v>0.645001807830621</v>
      </c>
      <c r="I1226">
        <v>0.523533062864824</v>
      </c>
      <c r="J1226">
        <v>17.5233009882165</v>
      </c>
      <c r="K1226">
        <v>2.88314940120911</v>
      </c>
    </row>
    <row r="1227" spans="1:11">
      <c r="A1227">
        <v>1225</v>
      </c>
      <c r="B1227">
        <v>16.163954134714</v>
      </c>
      <c r="C1227">
        <v>1928.67200940513</v>
      </c>
      <c r="D1227">
        <v>0.429697277598157</v>
      </c>
      <c r="E1227">
        <v>222.846601411569</v>
      </c>
      <c r="F1227">
        <v>74.4703321208798</v>
      </c>
      <c r="G1227">
        <v>10731.5462525466</v>
      </c>
      <c r="H1227">
        <v>0.646011770436255</v>
      </c>
      <c r="I1227">
        <v>0.524352678299056</v>
      </c>
      <c r="J1227">
        <v>17.5522312333451</v>
      </c>
      <c r="K1227">
        <v>2.88314940120911</v>
      </c>
    </row>
    <row r="1228" spans="1:11">
      <c r="A1228">
        <v>1226</v>
      </c>
      <c r="B1228">
        <v>16.1391124858339</v>
      </c>
      <c r="C1228">
        <v>1925.91439477388</v>
      </c>
      <c r="D1228">
        <v>0.429455663566713</v>
      </c>
      <c r="E1228">
        <v>222.682632650901</v>
      </c>
      <c r="F1228">
        <v>74.577868039316</v>
      </c>
      <c r="G1228">
        <v>10740.511552237</v>
      </c>
      <c r="H1228">
        <v>0.645934223094492</v>
      </c>
      <c r="I1228">
        <v>0.524289743865422</v>
      </c>
      <c r="J1228">
        <v>17.5350501569972</v>
      </c>
      <c r="K1228">
        <v>2.88314940120911</v>
      </c>
    </row>
    <row r="1229" spans="1:11">
      <c r="A1229">
        <v>1227</v>
      </c>
      <c r="B1229">
        <v>16.3233838932472</v>
      </c>
      <c r="C1229">
        <v>1948.08924710083</v>
      </c>
      <c r="D1229">
        <v>0.429622116062418</v>
      </c>
      <c r="E1229">
        <v>224.160221373755</v>
      </c>
      <c r="F1229">
        <v>73.7286335862213</v>
      </c>
      <c r="G1229">
        <v>10622.8343980354</v>
      </c>
      <c r="H1229">
        <v>0.649588362253122</v>
      </c>
      <c r="I1229">
        <v>0.527255190372636</v>
      </c>
      <c r="J1229">
        <v>17.620261210652</v>
      </c>
      <c r="K1229">
        <v>2.88314940120911</v>
      </c>
    </row>
    <row r="1230" spans="1:11">
      <c r="A1230">
        <v>1228</v>
      </c>
      <c r="B1230">
        <v>16.4048670385678</v>
      </c>
      <c r="C1230">
        <v>1959.47680916366</v>
      </c>
      <c r="D1230">
        <v>0.429408175734136</v>
      </c>
      <c r="E1230">
        <v>224.920897732726</v>
      </c>
      <c r="F1230">
        <v>73.2982031760587</v>
      </c>
      <c r="G1230">
        <v>10557.0257165936</v>
      </c>
      <c r="H1230">
        <v>0.651635249812957</v>
      </c>
      <c r="I1230">
        <v>0.528916305316397</v>
      </c>
      <c r="J1230">
        <v>17.6633917547833</v>
      </c>
      <c r="K1230">
        <v>2.88314940120911</v>
      </c>
    </row>
    <row r="1231" spans="1:11">
      <c r="A1231">
        <v>1229</v>
      </c>
      <c r="B1231">
        <v>16.4982604062049</v>
      </c>
      <c r="C1231">
        <v>1970.94340749724</v>
      </c>
      <c r="D1231">
        <v>0.429452442068693</v>
      </c>
      <c r="E1231">
        <v>225.685279634857</v>
      </c>
      <c r="F1231">
        <v>72.8714439295383</v>
      </c>
      <c r="G1231">
        <v>10495.6769763753</v>
      </c>
      <c r="H1231">
        <v>0.653597128836213</v>
      </c>
      <c r="I1231">
        <v>0.530508432519498</v>
      </c>
      <c r="J1231">
        <v>17.7059088768226</v>
      </c>
      <c r="K1231">
        <v>2.88314940120911</v>
      </c>
    </row>
    <row r="1232" spans="1:11">
      <c r="A1232">
        <v>1230</v>
      </c>
      <c r="B1232">
        <v>16.5640390533286</v>
      </c>
      <c r="C1232">
        <v>1982.18757482257</v>
      </c>
      <c r="D1232">
        <v>0.429083870629686</v>
      </c>
      <c r="E1232">
        <v>226.435306849704</v>
      </c>
      <c r="F1232">
        <v>72.4564407175714</v>
      </c>
      <c r="G1232">
        <v>10421.872593346</v>
      </c>
      <c r="H1232">
        <v>0.655683735233622</v>
      </c>
      <c r="I1232">
        <v>0.532201780008528</v>
      </c>
      <c r="J1232">
        <v>17.7473602354662</v>
      </c>
      <c r="K1232">
        <v>2.88314940120911</v>
      </c>
    </row>
    <row r="1233" spans="1:11">
      <c r="A1233">
        <v>1231</v>
      </c>
      <c r="B1233">
        <v>16.6337111683767</v>
      </c>
      <c r="C1233">
        <v>1991.71410149681</v>
      </c>
      <c r="D1233">
        <v>0.429045556720125</v>
      </c>
      <c r="E1233">
        <v>227.066735289103</v>
      </c>
      <c r="F1233">
        <v>72.109655273685</v>
      </c>
      <c r="G1233">
        <v>10370.5814986673</v>
      </c>
      <c r="H1233">
        <v>0.65762766260018</v>
      </c>
      <c r="I1233">
        <v>0.53377934208812</v>
      </c>
      <c r="J1233">
        <v>17.7807121451633</v>
      </c>
      <c r="K1233">
        <v>2.88314940120911</v>
      </c>
    </row>
    <row r="1234" spans="1:11">
      <c r="A1234">
        <v>1232</v>
      </c>
      <c r="B1234">
        <v>16.7169513194453</v>
      </c>
      <c r="C1234">
        <v>2001.45925036469</v>
      </c>
      <c r="D1234">
        <v>0.429106728789637</v>
      </c>
      <c r="E1234">
        <v>227.720571155965</v>
      </c>
      <c r="F1234">
        <v>71.7582635085664</v>
      </c>
      <c r="G1234">
        <v>10320.9979970144</v>
      </c>
      <c r="H1234">
        <v>0.659018413356543</v>
      </c>
      <c r="I1234">
        <v>0.534907983693803</v>
      </c>
      <c r="J1234">
        <v>17.8173648055666</v>
      </c>
      <c r="K1234">
        <v>2.88314940120911</v>
      </c>
    </row>
    <row r="1235" spans="1:11">
      <c r="A1235">
        <v>1233</v>
      </c>
      <c r="B1235">
        <v>16.7573252711799</v>
      </c>
      <c r="C1235">
        <v>2006.37495564334</v>
      </c>
      <c r="D1235">
        <v>0.429095388887128</v>
      </c>
      <c r="E1235">
        <v>228.050280550967</v>
      </c>
      <c r="F1235">
        <v>71.5823892093843</v>
      </c>
      <c r="G1235">
        <v>10294.3656694646</v>
      </c>
      <c r="H1235">
        <v>0.659603076010492</v>
      </c>
      <c r="I1235">
        <v>0.535382456935572</v>
      </c>
      <c r="J1235">
        <v>17.8362112935153</v>
      </c>
      <c r="K1235">
        <v>2.88314940120911</v>
      </c>
    </row>
    <row r="1236" spans="1:11">
      <c r="A1236">
        <v>1234</v>
      </c>
      <c r="B1236">
        <v>16.7782239499537</v>
      </c>
      <c r="C1236">
        <v>2007.66392687718</v>
      </c>
      <c r="D1236">
        <v>0.429166153068291</v>
      </c>
      <c r="E1236">
        <v>228.146336883212</v>
      </c>
      <c r="F1236">
        <v>71.536530663502</v>
      </c>
      <c r="G1236">
        <v>10290.1211594435</v>
      </c>
      <c r="H1236">
        <v>0.659470779742493</v>
      </c>
      <c r="I1236">
        <v>0.535275095136514</v>
      </c>
      <c r="J1236">
        <v>17.8416175192252</v>
      </c>
      <c r="K1236">
        <v>2.88314940120911</v>
      </c>
    </row>
    <row r="1237" spans="1:11">
      <c r="A1237">
        <v>1235</v>
      </c>
      <c r="B1237">
        <v>16.9096933112623</v>
      </c>
      <c r="C1237">
        <v>2024.28809326653</v>
      </c>
      <c r="D1237">
        <v>0.4291662824374</v>
      </c>
      <c r="E1237">
        <v>229.253927413326</v>
      </c>
      <c r="F1237">
        <v>70.9487236109853</v>
      </c>
      <c r="G1237">
        <v>10205.481131952</v>
      </c>
      <c r="H1237">
        <v>0.662517365672026</v>
      </c>
      <c r="I1237">
        <v>0.537747505792552</v>
      </c>
      <c r="J1237">
        <v>17.9001433440362</v>
      </c>
      <c r="K1237">
        <v>2.88314940120911</v>
      </c>
    </row>
    <row r="1238" spans="1:11">
      <c r="A1238">
        <v>1236</v>
      </c>
      <c r="B1238">
        <v>17.0372936349988</v>
      </c>
      <c r="C1238">
        <v>2039.17039199336</v>
      </c>
      <c r="D1238">
        <v>0.429234979376873</v>
      </c>
      <c r="E1238">
        <v>230.245737336281</v>
      </c>
      <c r="F1238">
        <v>70.4304436310071</v>
      </c>
      <c r="G1238">
        <v>10133.0812956317</v>
      </c>
      <c r="H1238">
        <v>0.664678395638722</v>
      </c>
      <c r="I1238">
        <v>0.539501260183291</v>
      </c>
      <c r="J1238">
        <v>17.9557824880053</v>
      </c>
      <c r="K1238">
        <v>2.88314940120911</v>
      </c>
    </row>
    <row r="1239" spans="1:11">
      <c r="A1239">
        <v>1237</v>
      </c>
      <c r="B1239">
        <v>17.1933694469705</v>
      </c>
      <c r="C1239">
        <v>2058.7788696665</v>
      </c>
      <c r="D1239">
        <v>0.428964795867815</v>
      </c>
      <c r="E1239">
        <v>231.560329066931</v>
      </c>
      <c r="F1239">
        <v>69.7610160920246</v>
      </c>
      <c r="G1239">
        <v>10029.581688979</v>
      </c>
      <c r="H1239">
        <v>0.667978830863223</v>
      </c>
      <c r="I1239">
        <v>0.542179683625629</v>
      </c>
      <c r="J1239">
        <v>18.0235605857031</v>
      </c>
      <c r="K1239">
        <v>2.88314940120911</v>
      </c>
    </row>
    <row r="1240" spans="1:11">
      <c r="A1240">
        <v>1238</v>
      </c>
      <c r="B1240">
        <v>17.3284587238834</v>
      </c>
      <c r="C1240">
        <v>2074.8153077863</v>
      </c>
      <c r="D1240">
        <v>0.428785343505411</v>
      </c>
      <c r="E1240">
        <v>232.655056438672</v>
      </c>
      <c r="F1240">
        <v>69.2212614462174</v>
      </c>
      <c r="G1240">
        <v>9944.34539985381</v>
      </c>
      <c r="H1240">
        <v>0.670599050223836</v>
      </c>
      <c r="I1240">
        <v>0.544306087792095</v>
      </c>
      <c r="J1240">
        <v>18.0750840015908</v>
      </c>
      <c r="K1240">
        <v>2.88314940120911</v>
      </c>
    </row>
    <row r="1241" spans="1:11">
      <c r="A1241">
        <v>1239</v>
      </c>
      <c r="B1241">
        <v>17.396175954047</v>
      </c>
      <c r="C1241">
        <v>2086.90177825712</v>
      </c>
      <c r="D1241">
        <v>0.429306921786989</v>
      </c>
      <c r="E1241">
        <v>233.440321365993</v>
      </c>
      <c r="F1241">
        <v>68.8081554448939</v>
      </c>
      <c r="G1241">
        <v>9889.48900406795</v>
      </c>
      <c r="H1241">
        <v>0.672724757795734</v>
      </c>
      <c r="I1241">
        <v>0.546031183280022</v>
      </c>
      <c r="J1241">
        <v>18.1207157024901</v>
      </c>
      <c r="K1241">
        <v>2.88314940120911</v>
      </c>
    </row>
    <row r="1242" spans="1:11">
      <c r="A1242">
        <v>1240</v>
      </c>
      <c r="B1242">
        <v>17.4439562161374</v>
      </c>
      <c r="C1242">
        <v>2092.27275925549</v>
      </c>
      <c r="D1242">
        <v>0.429619154282783</v>
      </c>
      <c r="E1242">
        <v>233.783414853967</v>
      </c>
      <c r="F1242">
        <v>68.6287319528916</v>
      </c>
      <c r="G1242">
        <v>9874.19840399022</v>
      </c>
      <c r="H1242">
        <v>0.673392251219413</v>
      </c>
      <c r="I1242">
        <v>0.546572883538168</v>
      </c>
      <c r="J1242">
        <v>18.1432280305252</v>
      </c>
      <c r="K1242">
        <v>2.88314940120911</v>
      </c>
    </row>
    <row r="1243" spans="1:11">
      <c r="A1243">
        <v>1241</v>
      </c>
      <c r="B1243">
        <v>17.4576622383824</v>
      </c>
      <c r="C1243">
        <v>2092.44085657544</v>
      </c>
      <c r="D1243">
        <v>0.429720249818206</v>
      </c>
      <c r="E1243">
        <v>233.791850058773</v>
      </c>
      <c r="F1243">
        <v>68.6296099887807</v>
      </c>
      <c r="G1243">
        <v>9879.99011991959</v>
      </c>
      <c r="H1243">
        <v>0.673336702447908</v>
      </c>
      <c r="I1243">
        <v>0.54652780529274</v>
      </c>
      <c r="J1243">
        <v>18.1444324217271</v>
      </c>
      <c r="K1243">
        <v>2.88314940120911</v>
      </c>
    </row>
    <row r="1244" spans="1:11">
      <c r="A1244">
        <v>1242</v>
      </c>
      <c r="B1244">
        <v>17.4850174663522</v>
      </c>
      <c r="C1244">
        <v>2099.78657308748</v>
      </c>
      <c r="D1244">
        <v>0.429378502817177</v>
      </c>
      <c r="E1244">
        <v>234.291753763034</v>
      </c>
      <c r="F1244">
        <v>68.3725728966805</v>
      </c>
      <c r="G1244">
        <v>9828.76300804749</v>
      </c>
      <c r="H1244">
        <v>0.674839521065061</v>
      </c>
      <c r="I1244">
        <v>0.547747397266422</v>
      </c>
      <c r="J1244">
        <v>18.1675430255308</v>
      </c>
      <c r="K1244">
        <v>2.88314940120911</v>
      </c>
    </row>
    <row r="1245" spans="1:11">
      <c r="A1245">
        <v>1243</v>
      </c>
      <c r="B1245">
        <v>17.5075272779545</v>
      </c>
      <c r="C1245">
        <v>2100.32504299451</v>
      </c>
      <c r="D1245">
        <v>0.429389342505983</v>
      </c>
      <c r="E1245">
        <v>234.333450385825</v>
      </c>
      <c r="F1245">
        <v>68.3538454467655</v>
      </c>
      <c r="G1245">
        <v>9829.8945457116</v>
      </c>
      <c r="H1245">
        <v>0.674719587993731</v>
      </c>
      <c r="I1245">
        <v>0.547650067557431</v>
      </c>
      <c r="J1245">
        <v>18.1689906552</v>
      </c>
      <c r="K1245">
        <v>2.88314940120911</v>
      </c>
    </row>
    <row r="1246" spans="1:11">
      <c r="A1246">
        <v>1244</v>
      </c>
      <c r="B1246">
        <v>17.7051651682958</v>
      </c>
      <c r="C1246">
        <v>2116.9932145546</v>
      </c>
      <c r="D1246">
        <v>0.429617074356671</v>
      </c>
      <c r="E1246">
        <v>235.479492954887</v>
      </c>
      <c r="F1246">
        <v>67.8290654093064</v>
      </c>
      <c r="G1246">
        <v>9768.32018823325</v>
      </c>
      <c r="H1246">
        <v>0.677127240504531</v>
      </c>
      <c r="I1246">
        <v>0.549603976258563</v>
      </c>
      <c r="J1246">
        <v>18.219479920336</v>
      </c>
      <c r="K1246">
        <v>2.88314940120911</v>
      </c>
    </row>
    <row r="1247" spans="1:11">
      <c r="A1247">
        <v>1245</v>
      </c>
      <c r="B1247">
        <v>17.8411228597127</v>
      </c>
      <c r="C1247">
        <v>2134.55327278747</v>
      </c>
      <c r="D1247">
        <v>0.429702485822077</v>
      </c>
      <c r="E1247">
        <v>236.64491282829</v>
      </c>
      <c r="F1247">
        <v>67.269722840152</v>
      </c>
      <c r="G1247">
        <v>9689.03021810762</v>
      </c>
      <c r="H1247">
        <v>0.680004109997511</v>
      </c>
      <c r="I1247">
        <v>0.551938673050986</v>
      </c>
      <c r="J1247">
        <v>18.2799674021695</v>
      </c>
      <c r="K1247">
        <v>2.88314940120911</v>
      </c>
    </row>
    <row r="1248" spans="1:11">
      <c r="A1248">
        <v>1246</v>
      </c>
      <c r="B1248">
        <v>17.9420085927916</v>
      </c>
      <c r="C1248">
        <v>2146.9736330524</v>
      </c>
      <c r="D1248">
        <v>0.429658503090503</v>
      </c>
      <c r="E1248">
        <v>237.47740376135</v>
      </c>
      <c r="F1248">
        <v>66.8805216784869</v>
      </c>
      <c r="G1248">
        <v>9632.01594086438</v>
      </c>
      <c r="H1248">
        <v>0.682047243120672</v>
      </c>
      <c r="I1248">
        <v>0.553596760047607</v>
      </c>
      <c r="J1248">
        <v>18.3208396829257</v>
      </c>
      <c r="K1248">
        <v>2.88314940120911</v>
      </c>
    </row>
    <row r="1249" spans="1:11">
      <c r="A1249">
        <v>1247</v>
      </c>
      <c r="B1249">
        <v>18.103954429172</v>
      </c>
      <c r="C1249">
        <v>2166.71251909671</v>
      </c>
      <c r="D1249">
        <v>0.429660777833702</v>
      </c>
      <c r="E1249">
        <v>238.798721001445</v>
      </c>
      <c r="F1249">
        <v>66.270558563806</v>
      </c>
      <c r="G1249">
        <v>9544.22099901983</v>
      </c>
      <c r="H1249">
        <v>0.6852198534922</v>
      </c>
      <c r="I1249">
        <v>0.556171467149983</v>
      </c>
      <c r="J1249">
        <v>18.3857403379169</v>
      </c>
      <c r="K1249">
        <v>2.88314940120911</v>
      </c>
    </row>
    <row r="1250" spans="1:11">
      <c r="A1250">
        <v>1248</v>
      </c>
      <c r="B1250">
        <v>18.2044222316474</v>
      </c>
      <c r="C1250">
        <v>2178.0776094717</v>
      </c>
      <c r="D1250">
        <v>0.429647010594799</v>
      </c>
      <c r="E1250">
        <v>239.570018480839</v>
      </c>
      <c r="F1250">
        <v>65.9249453153539</v>
      </c>
      <c r="G1250">
        <v>9493.8244311779</v>
      </c>
      <c r="H1250">
        <v>0.686960510943676</v>
      </c>
      <c r="I1250">
        <v>0.557584084822185</v>
      </c>
      <c r="J1250">
        <v>18.4213443696128</v>
      </c>
      <c r="K1250">
        <v>2.88314940120911</v>
      </c>
    </row>
    <row r="1251" spans="1:11">
      <c r="A1251">
        <v>1249</v>
      </c>
      <c r="B1251">
        <v>18.2603181552698</v>
      </c>
      <c r="C1251">
        <v>2186.99898532413</v>
      </c>
      <c r="D1251">
        <v>0.429545168240086</v>
      </c>
      <c r="E1251">
        <v>240.150750557084</v>
      </c>
      <c r="F1251">
        <v>65.6552378514452</v>
      </c>
      <c r="G1251">
        <v>9452.11148972762</v>
      </c>
      <c r="H1251">
        <v>0.688552223443325</v>
      </c>
      <c r="I1251">
        <v>0.558875828170229</v>
      </c>
      <c r="J1251">
        <v>18.4524552682733</v>
      </c>
      <c r="K1251">
        <v>2.88314940120911</v>
      </c>
    </row>
    <row r="1252" spans="1:11">
      <c r="A1252">
        <v>1250</v>
      </c>
      <c r="B1252">
        <v>18.3363119972471</v>
      </c>
      <c r="C1252">
        <v>2197.37153930722</v>
      </c>
      <c r="D1252">
        <v>0.42943935550202</v>
      </c>
      <c r="E1252">
        <v>240.839487917243</v>
      </c>
      <c r="F1252">
        <v>65.3448805534358</v>
      </c>
      <c r="G1252">
        <v>9403.85523365033</v>
      </c>
      <c r="H1252">
        <v>0.690310818658218</v>
      </c>
      <c r="I1252">
        <v>0.56030300435355</v>
      </c>
      <c r="J1252">
        <v>18.4862381613741</v>
      </c>
      <c r="K1252">
        <v>2.88314940120911</v>
      </c>
    </row>
    <row r="1253" spans="1:11">
      <c r="A1253">
        <v>1251</v>
      </c>
      <c r="B1253">
        <v>18.4837366512476</v>
      </c>
      <c r="C1253">
        <v>2213.7411209813</v>
      </c>
      <c r="D1253">
        <v>0.429433592384687</v>
      </c>
      <c r="E1253">
        <v>241.952801338453</v>
      </c>
      <c r="F1253">
        <v>64.8619888366429</v>
      </c>
      <c r="G1253">
        <v>9333.88879165548</v>
      </c>
      <c r="H1253">
        <v>0.692807449147319</v>
      </c>
      <c r="I1253">
        <v>0.562329130293796</v>
      </c>
      <c r="J1253">
        <v>18.5359152605597</v>
      </c>
      <c r="K1253">
        <v>2.88314940120911</v>
      </c>
    </row>
    <row r="1254" spans="1:11">
      <c r="A1254">
        <v>1252</v>
      </c>
      <c r="B1254">
        <v>18.6139385797428</v>
      </c>
      <c r="C1254">
        <v>2231.09321581022</v>
      </c>
      <c r="D1254">
        <v>0.429226387930701</v>
      </c>
      <c r="E1254">
        <v>243.109343917055</v>
      </c>
      <c r="F1254">
        <v>64.3572397000474</v>
      </c>
      <c r="G1254">
        <v>9256.10042538306</v>
      </c>
      <c r="H1254">
        <v>0.695823683993621</v>
      </c>
      <c r="I1254">
        <v>0.564776939950871</v>
      </c>
      <c r="J1254">
        <v>18.5901633635169</v>
      </c>
      <c r="K1254">
        <v>2.88314940120911</v>
      </c>
    </row>
    <row r="1255" spans="1:11">
      <c r="A1255">
        <v>1253</v>
      </c>
      <c r="B1255">
        <v>18.7048034364255</v>
      </c>
      <c r="C1255">
        <v>2243.38851094965</v>
      </c>
      <c r="D1255">
        <v>0.429006070588785</v>
      </c>
      <c r="E1255">
        <v>243.935212337716</v>
      </c>
      <c r="F1255">
        <v>64.0046422772901</v>
      </c>
      <c r="G1255">
        <v>9199.70585590336</v>
      </c>
      <c r="H1255">
        <v>0.698096609439216</v>
      </c>
      <c r="I1255">
        <v>0.56662152174897</v>
      </c>
      <c r="J1255">
        <v>18.6262008594823</v>
      </c>
      <c r="K1255">
        <v>2.88314940120911</v>
      </c>
    </row>
    <row r="1256" spans="1:11">
      <c r="A1256">
        <v>1254</v>
      </c>
      <c r="B1256">
        <v>18.7421904879911</v>
      </c>
      <c r="C1256">
        <v>2249.41953110167</v>
      </c>
      <c r="D1256">
        <v>0.42883525506213</v>
      </c>
      <c r="E1256">
        <v>244.332361811749</v>
      </c>
      <c r="F1256">
        <v>63.8328916217977</v>
      </c>
      <c r="G1256">
        <v>9171.05785085491</v>
      </c>
      <c r="H1256">
        <v>0.699331268756586</v>
      </c>
      <c r="I1256">
        <v>0.567623504430156</v>
      </c>
      <c r="J1256">
        <v>18.6444976425282</v>
      </c>
      <c r="K1256">
        <v>2.88314940120911</v>
      </c>
    </row>
    <row r="1257" spans="1:11">
      <c r="A1257">
        <v>1255</v>
      </c>
      <c r="B1257">
        <v>18.7647910128989</v>
      </c>
      <c r="C1257">
        <v>2251.93410063462</v>
      </c>
      <c r="D1257">
        <v>0.429044562438863</v>
      </c>
      <c r="E1257">
        <v>244.477834139275</v>
      </c>
      <c r="F1257">
        <v>63.7609556671024</v>
      </c>
      <c r="G1257">
        <v>9166.13661732099</v>
      </c>
      <c r="H1257">
        <v>0.699361409249825</v>
      </c>
      <c r="I1257">
        <v>0.567647966959067</v>
      </c>
      <c r="J1257">
        <v>18.6583102374478</v>
      </c>
      <c r="K1257">
        <v>2.88314940120911</v>
      </c>
    </row>
    <row r="1258" spans="1:11">
      <c r="A1258">
        <v>1256</v>
      </c>
      <c r="B1258">
        <v>18.9303921555986</v>
      </c>
      <c r="C1258">
        <v>2272.02672359949</v>
      </c>
      <c r="D1258">
        <v>0.428824276919738</v>
      </c>
      <c r="E1258">
        <v>245.840430914595</v>
      </c>
      <c r="F1258">
        <v>63.197436388178</v>
      </c>
      <c r="G1258">
        <v>9078.85965463082</v>
      </c>
      <c r="H1258">
        <v>0.702660096583654</v>
      </c>
      <c r="I1258">
        <v>0.570325004628346</v>
      </c>
      <c r="J1258">
        <v>18.7165322292286</v>
      </c>
      <c r="K1258">
        <v>2.88314940120911</v>
      </c>
    </row>
    <row r="1259" spans="1:11">
      <c r="A1259">
        <v>1257</v>
      </c>
      <c r="B1259">
        <v>18.9634087352918</v>
      </c>
      <c r="C1259">
        <v>2277.87210647575</v>
      </c>
      <c r="D1259">
        <v>0.428662300756822</v>
      </c>
      <c r="E1259">
        <v>246.218815765064</v>
      </c>
      <c r="F1259">
        <v>63.0352281674697</v>
      </c>
      <c r="G1259">
        <v>9052.75698244127</v>
      </c>
      <c r="H1259">
        <v>0.704024745135447</v>
      </c>
      <c r="I1259">
        <v>0.571432482107295</v>
      </c>
      <c r="J1259">
        <v>18.7338996767837</v>
      </c>
      <c r="K1259">
        <v>2.88314940120911</v>
      </c>
    </row>
    <row r="1260" spans="1:11">
      <c r="A1260">
        <v>1258</v>
      </c>
      <c r="B1260">
        <v>18.9669939277893</v>
      </c>
      <c r="C1260">
        <v>2277.55390364705</v>
      </c>
      <c r="D1260">
        <v>0.428753079770833</v>
      </c>
      <c r="E1260">
        <v>246.197059238112</v>
      </c>
      <c r="F1260">
        <v>63.0445581789048</v>
      </c>
      <c r="G1260">
        <v>9056.13014027519</v>
      </c>
      <c r="H1260">
        <v>0.703939855642577</v>
      </c>
      <c r="I1260">
        <v>0.571363590230845</v>
      </c>
      <c r="J1260">
        <v>18.7328588282612</v>
      </c>
      <c r="K1260">
        <v>2.88314940120911</v>
      </c>
    </row>
    <row r="1261" spans="1:11">
      <c r="A1261">
        <v>1259</v>
      </c>
      <c r="B1261">
        <v>19.1001525592576</v>
      </c>
      <c r="C1261">
        <v>2293.15590254063</v>
      </c>
      <c r="D1261">
        <v>0.428711478164699</v>
      </c>
      <c r="E1261">
        <v>247.25055304574</v>
      </c>
      <c r="F1261">
        <v>62.6163062887384</v>
      </c>
      <c r="G1261">
        <v>8993.24295591989</v>
      </c>
      <c r="H1261">
        <v>0.706331104565358</v>
      </c>
      <c r="I1261">
        <v>0.573304203045396</v>
      </c>
      <c r="J1261">
        <v>18.7788799969045</v>
      </c>
      <c r="K1261">
        <v>2.88314940120911</v>
      </c>
    </row>
    <row r="1262" spans="1:11">
      <c r="A1262">
        <v>1260</v>
      </c>
      <c r="B1262">
        <v>19.2266337652674</v>
      </c>
      <c r="C1262">
        <v>2305.0205931666</v>
      </c>
      <c r="D1262">
        <v>0.42898595797873</v>
      </c>
      <c r="E1262">
        <v>248.051068528876</v>
      </c>
      <c r="F1262">
        <v>62.2954589988165</v>
      </c>
      <c r="G1262">
        <v>8956.21401749704</v>
      </c>
      <c r="H1262">
        <v>0.708000716887695</v>
      </c>
      <c r="I1262">
        <v>0.574659175827623</v>
      </c>
      <c r="J1262">
        <v>18.8137950440251</v>
      </c>
      <c r="K1262">
        <v>2.88314940120911</v>
      </c>
    </row>
    <row r="1263" spans="1:11">
      <c r="A1263">
        <v>1261</v>
      </c>
      <c r="B1263">
        <v>19.3402833405141</v>
      </c>
      <c r="C1263">
        <v>2317.62043309161</v>
      </c>
      <c r="D1263">
        <v>0.428993579519587</v>
      </c>
      <c r="E1263">
        <v>248.903198471086</v>
      </c>
      <c r="F1263">
        <v>61.9570959749148</v>
      </c>
      <c r="G1263">
        <v>8907.33769358906</v>
      </c>
      <c r="H1263">
        <v>0.709637893168908</v>
      </c>
      <c r="I1263">
        <v>0.575987824488271</v>
      </c>
      <c r="J1263">
        <v>18.8519345404638</v>
      </c>
      <c r="K1263">
        <v>2.88314940120911</v>
      </c>
    </row>
    <row r="1264" spans="1:11">
      <c r="A1264">
        <v>1262</v>
      </c>
      <c r="B1264">
        <v>19.4075694503911</v>
      </c>
      <c r="C1264">
        <v>2325.9590288468</v>
      </c>
      <c r="D1264">
        <v>0.428921442098031</v>
      </c>
      <c r="E1264">
        <v>249.463834024425</v>
      </c>
      <c r="F1264">
        <v>61.7352909950785</v>
      </c>
      <c r="G1264">
        <v>8874.0406630039</v>
      </c>
      <c r="H1264">
        <v>0.711147471483178</v>
      </c>
      <c r="I1264">
        <v>0.577212921566446</v>
      </c>
      <c r="J1264">
        <v>18.8750663486281</v>
      </c>
      <c r="K1264">
        <v>2.88314940120911</v>
      </c>
    </row>
    <row r="1265" spans="1:11">
      <c r="A1265">
        <v>1263</v>
      </c>
      <c r="B1265">
        <v>19.456857373821</v>
      </c>
      <c r="C1265">
        <v>2332.6790674785</v>
      </c>
      <c r="D1265">
        <v>0.428857189171924</v>
      </c>
      <c r="E1265">
        <v>249.910107696015</v>
      </c>
      <c r="F1265">
        <v>61.5575630043511</v>
      </c>
      <c r="G1265">
        <v>8847.31341399689</v>
      </c>
      <c r="H1265">
        <v>0.712600302306895</v>
      </c>
      <c r="I1265">
        <v>0.578391965822283</v>
      </c>
      <c r="J1265">
        <v>18.8933124396361</v>
      </c>
      <c r="K1265">
        <v>2.88314940120911</v>
      </c>
    </row>
    <row r="1266" spans="1:11">
      <c r="A1266">
        <v>1264</v>
      </c>
      <c r="B1266">
        <v>19.4715843632552</v>
      </c>
      <c r="C1266">
        <v>2333.90292839406</v>
      </c>
      <c r="D1266">
        <v>0.428884574460224</v>
      </c>
      <c r="E1266">
        <v>249.990896725099</v>
      </c>
      <c r="F1266">
        <v>61.5252075927994</v>
      </c>
      <c r="G1266">
        <v>8843.70704528515</v>
      </c>
      <c r="H1266">
        <v>0.712574065091062</v>
      </c>
      <c r="I1266">
        <v>0.578370673411908</v>
      </c>
      <c r="J1266">
        <v>18.898378977255</v>
      </c>
      <c r="K1266">
        <v>2.88314940120911</v>
      </c>
    </row>
    <row r="1267" spans="1:11">
      <c r="A1267">
        <v>1265</v>
      </c>
      <c r="B1267">
        <v>19.6106515931212</v>
      </c>
      <c r="C1267">
        <v>2350.82292161585</v>
      </c>
      <c r="D1267">
        <v>0.42878420687763</v>
      </c>
      <c r="E1267">
        <v>251.135498865345</v>
      </c>
      <c r="F1267">
        <v>61.0830223796099</v>
      </c>
      <c r="G1267">
        <v>8777.19634237064</v>
      </c>
      <c r="H1267">
        <v>0.715394343436031</v>
      </c>
      <c r="I1267">
        <v>0.580659469723876</v>
      </c>
      <c r="J1267">
        <v>18.9449019209567</v>
      </c>
      <c r="K1267">
        <v>2.88314940120911</v>
      </c>
    </row>
    <row r="1268" spans="1:11">
      <c r="A1268">
        <v>1266</v>
      </c>
      <c r="B1268">
        <v>19.7837200099829</v>
      </c>
      <c r="C1268">
        <v>2370.6466901516</v>
      </c>
      <c r="D1268">
        <v>0.428972398480077</v>
      </c>
      <c r="E1268">
        <v>252.465561818316</v>
      </c>
      <c r="F1268">
        <v>60.571457425586</v>
      </c>
      <c r="G1268">
        <v>8707.88500012141</v>
      </c>
      <c r="H1268">
        <v>0.718399510437429</v>
      </c>
      <c r="I1268">
        <v>0.583098316277389</v>
      </c>
      <c r="J1268">
        <v>19.0024518148157</v>
      </c>
      <c r="K1268">
        <v>2.88314940120911</v>
      </c>
    </row>
    <row r="1269" spans="1:11">
      <c r="A1269">
        <v>1267</v>
      </c>
      <c r="B1269">
        <v>19.9328751981605</v>
      </c>
      <c r="C1269">
        <v>2388.68316965887</v>
      </c>
      <c r="D1269">
        <v>0.429094191182189</v>
      </c>
      <c r="E1269">
        <v>253.655532622267</v>
      </c>
      <c r="F1269">
        <v>60.1147539505502</v>
      </c>
      <c r="G1269">
        <v>8646.51912978694</v>
      </c>
      <c r="H1269">
        <v>0.721186324284906</v>
      </c>
      <c r="I1269">
        <v>0.58535996091247</v>
      </c>
      <c r="J1269">
        <v>19.0572231665782</v>
      </c>
      <c r="K1269">
        <v>2.88314940120911</v>
      </c>
    </row>
    <row r="1270" spans="1:11">
      <c r="A1270">
        <v>1268</v>
      </c>
      <c r="B1270">
        <v>20.0589955351966</v>
      </c>
      <c r="C1270">
        <v>2399.74223299812</v>
      </c>
      <c r="D1270">
        <v>0.42866562211464</v>
      </c>
      <c r="E1270">
        <v>254.421399763151</v>
      </c>
      <c r="F1270">
        <v>59.8472839732683</v>
      </c>
      <c r="G1270">
        <v>8605.22378101874</v>
      </c>
      <c r="H1270">
        <v>0.722746498758895</v>
      </c>
      <c r="I1270">
        <v>0.58662612285164</v>
      </c>
      <c r="J1270">
        <v>19.0848616215242</v>
      </c>
      <c r="K1270">
        <v>2.88314940120911</v>
      </c>
    </row>
    <row r="1271" spans="1:11">
      <c r="A1271">
        <v>1269</v>
      </c>
      <c r="B1271">
        <v>20.0750603766204</v>
      </c>
      <c r="C1271">
        <v>2401.99903157748</v>
      </c>
      <c r="D1271">
        <v>0.428390791913511</v>
      </c>
      <c r="E1271">
        <v>254.590733677634</v>
      </c>
      <c r="F1271">
        <v>59.793094224097</v>
      </c>
      <c r="G1271">
        <v>8590.30127636435</v>
      </c>
      <c r="H1271">
        <v>0.723288529510543</v>
      </c>
      <c r="I1271">
        <v>0.587066007375619</v>
      </c>
      <c r="J1271">
        <v>19.0875085057396</v>
      </c>
      <c r="K1271">
        <v>2.88314940120911</v>
      </c>
    </row>
    <row r="1272" spans="1:11">
      <c r="A1272">
        <v>1270</v>
      </c>
      <c r="B1272">
        <v>20.061962226053</v>
      </c>
      <c r="C1272">
        <v>2401.65578628325</v>
      </c>
      <c r="D1272">
        <v>0.428311986537846</v>
      </c>
      <c r="E1272">
        <v>254.570751845627</v>
      </c>
      <c r="F1272">
        <v>59.796981648445</v>
      </c>
      <c r="G1272">
        <v>8587.58443762603</v>
      </c>
      <c r="H1272">
        <v>0.723308727994469</v>
      </c>
      <c r="I1272">
        <v>0.587082398729699</v>
      </c>
      <c r="J1272">
        <v>19.0860517916122</v>
      </c>
      <c r="K1272">
        <v>2.88314940120911</v>
      </c>
    </row>
    <row r="1273" spans="1:11">
      <c r="A1273">
        <v>1271</v>
      </c>
      <c r="B1273">
        <v>20.1747336658815</v>
      </c>
      <c r="C1273">
        <v>2411.02972630011</v>
      </c>
      <c r="D1273">
        <v>0.42857795964537</v>
      </c>
      <c r="E1273">
        <v>255.19052483606</v>
      </c>
      <c r="F1273">
        <v>59.5777588349302</v>
      </c>
      <c r="G1273">
        <v>8565.86292809567</v>
      </c>
      <c r="H1273">
        <v>0.724456780663496</v>
      </c>
      <c r="I1273">
        <v>0.588014106319924</v>
      </c>
      <c r="J1273">
        <v>19.1141387712629</v>
      </c>
      <c r="K1273">
        <v>2.88314940120911</v>
      </c>
    </row>
    <row r="1274" spans="1:11">
      <c r="A1274">
        <v>1272</v>
      </c>
      <c r="B1274">
        <v>20.1978290244917</v>
      </c>
      <c r="C1274">
        <v>2411.45000344525</v>
      </c>
      <c r="D1274">
        <v>0.428602116284448</v>
      </c>
      <c r="E1274">
        <v>255.223464208867</v>
      </c>
      <c r="F1274">
        <v>59.5667583868365</v>
      </c>
      <c r="G1274">
        <v>8567.89630471842</v>
      </c>
      <c r="H1274">
        <v>0.72432913530911</v>
      </c>
      <c r="I1274">
        <v>0.587910516148785</v>
      </c>
      <c r="J1274">
        <v>19.1151234123817</v>
      </c>
      <c r="K1274">
        <v>2.88314940120911</v>
      </c>
    </row>
    <row r="1275" spans="1:11">
      <c r="A1275">
        <v>1273</v>
      </c>
      <c r="B1275">
        <v>20.2665918462614</v>
      </c>
      <c r="C1275">
        <v>2428.99053376331</v>
      </c>
      <c r="D1275">
        <v>0.428337577658712</v>
      </c>
      <c r="E1275">
        <v>256.365978591889</v>
      </c>
      <c r="F1275">
        <v>59.1278710101415</v>
      </c>
      <c r="G1275">
        <v>8490.0305080217</v>
      </c>
      <c r="H1275">
        <v>0.72747985778013</v>
      </c>
      <c r="I1275">
        <v>0.590467491682065</v>
      </c>
      <c r="J1275">
        <v>19.1692627008747</v>
      </c>
      <c r="K1275">
        <v>2.88314940120911</v>
      </c>
    </row>
    <row r="1276" spans="1:11">
      <c r="A1276">
        <v>1274</v>
      </c>
      <c r="B1276">
        <v>20.4178539303977</v>
      </c>
      <c r="C1276">
        <v>2445.95344726501</v>
      </c>
      <c r="D1276">
        <v>0.428209458627336</v>
      </c>
      <c r="E1276">
        <v>257.512874529256</v>
      </c>
      <c r="F1276">
        <v>58.7190990691406</v>
      </c>
      <c r="G1276">
        <v>8429.2336714243</v>
      </c>
      <c r="H1276">
        <v>0.730038277526188</v>
      </c>
      <c r="I1276">
        <v>0.592543786174649</v>
      </c>
      <c r="J1276">
        <v>19.2147336460514</v>
      </c>
      <c r="K1276">
        <v>2.88314940120911</v>
      </c>
    </row>
    <row r="1277" spans="1:11">
      <c r="A1277">
        <v>1275</v>
      </c>
      <c r="B1277">
        <v>20.5259316865614</v>
      </c>
      <c r="C1277">
        <v>2458.5804034697</v>
      </c>
      <c r="D1277">
        <v>0.428212485387005</v>
      </c>
      <c r="E1277">
        <v>258.357890857599</v>
      </c>
      <c r="F1277">
        <v>58.417759659341</v>
      </c>
      <c r="G1277">
        <v>8386.04936739918</v>
      </c>
      <c r="H1277">
        <v>0.731922510861532</v>
      </c>
      <c r="I1277">
        <v>0.594072943512361</v>
      </c>
      <c r="J1277">
        <v>19.249752557962</v>
      </c>
      <c r="K1277">
        <v>2.88314940120911</v>
      </c>
    </row>
    <row r="1278" spans="1:11">
      <c r="A1278">
        <v>1276</v>
      </c>
      <c r="B1278">
        <v>20.6903820605383</v>
      </c>
      <c r="C1278">
        <v>2478.04276388309</v>
      </c>
      <c r="D1278">
        <v>0.428148489744314</v>
      </c>
      <c r="E1278">
        <v>259.661668816241</v>
      </c>
      <c r="F1278">
        <v>57.9598101940951</v>
      </c>
      <c r="G1278">
        <v>8318.88266226453</v>
      </c>
      <c r="H1278">
        <v>0.734873310133633</v>
      </c>
      <c r="I1278">
        <v>0.596467678197203</v>
      </c>
      <c r="J1278">
        <v>19.3028397155307</v>
      </c>
      <c r="K1278">
        <v>2.88314940120911</v>
      </c>
    </row>
    <row r="1279" spans="1:11">
      <c r="A1279">
        <v>1277</v>
      </c>
      <c r="B1279">
        <v>20.7812047221371</v>
      </c>
      <c r="C1279">
        <v>2489.59061999698</v>
      </c>
      <c r="D1279">
        <v>0.428125996522533</v>
      </c>
      <c r="E1279">
        <v>260.424617873081</v>
      </c>
      <c r="F1279">
        <v>57.6910393384213</v>
      </c>
      <c r="G1279">
        <v>8280.09894039725</v>
      </c>
      <c r="H1279">
        <v>0.736692731283705</v>
      </c>
      <c r="I1279">
        <v>0.597944239003323</v>
      </c>
      <c r="J1279">
        <v>19.3354001092366</v>
      </c>
      <c r="K1279">
        <v>2.88314940120911</v>
      </c>
    </row>
    <row r="1280" spans="1:11">
      <c r="A1280">
        <v>1278</v>
      </c>
      <c r="B1280">
        <v>20.8730941047092</v>
      </c>
      <c r="C1280">
        <v>2498.41831758432</v>
      </c>
      <c r="D1280">
        <v>0.428186770369573</v>
      </c>
      <c r="E1280">
        <v>261.031580898631</v>
      </c>
      <c r="F1280">
        <v>57.4879486875069</v>
      </c>
      <c r="G1280">
        <v>8252.48412924411</v>
      </c>
      <c r="H1280">
        <v>0.737870118126447</v>
      </c>
      <c r="I1280">
        <v>0.59889975389945</v>
      </c>
      <c r="J1280">
        <v>19.3571964706797</v>
      </c>
      <c r="K1280">
        <v>2.88314940120911</v>
      </c>
    </row>
    <row r="1281" spans="1:11">
      <c r="A1281">
        <v>1279</v>
      </c>
      <c r="B1281">
        <v>20.9734815855316</v>
      </c>
      <c r="C1281">
        <v>2509.33180157236</v>
      </c>
      <c r="D1281">
        <v>0.42824568251559</v>
      </c>
      <c r="E1281">
        <v>261.767298095377</v>
      </c>
      <c r="F1281">
        <v>57.2384477974115</v>
      </c>
      <c r="G1281">
        <v>8218.26159679745</v>
      </c>
      <c r="H1281">
        <v>0.739413905832833</v>
      </c>
      <c r="I1281">
        <v>0.60015262421713</v>
      </c>
      <c r="J1281">
        <v>19.3860970663402</v>
      </c>
      <c r="K1281">
        <v>2.88314940120911</v>
      </c>
    </row>
    <row r="1282" spans="1:11">
      <c r="A1282">
        <v>1280</v>
      </c>
      <c r="B1282">
        <v>21.1010570834639</v>
      </c>
      <c r="C1282">
        <v>2525.91074423132</v>
      </c>
      <c r="D1282">
        <v>0.428202881129901</v>
      </c>
      <c r="E1282">
        <v>262.859020752774</v>
      </c>
      <c r="F1282">
        <v>56.8628449520908</v>
      </c>
      <c r="G1282">
        <v>8163.65303758147</v>
      </c>
      <c r="H1282">
        <v>0.741999990494229</v>
      </c>
      <c r="I1282">
        <v>0.602251377473179</v>
      </c>
      <c r="J1282">
        <v>19.4327076459129</v>
      </c>
      <c r="K1282">
        <v>2.88314940120911</v>
      </c>
    </row>
    <row r="1283" spans="1:11">
      <c r="A1283">
        <v>1281</v>
      </c>
      <c r="B1283">
        <v>21.2730632471394</v>
      </c>
      <c r="C1283">
        <v>2544.76990225888</v>
      </c>
      <c r="D1283">
        <v>0.428335722984462</v>
      </c>
      <c r="E1283">
        <v>264.123938451712</v>
      </c>
      <c r="F1283">
        <v>56.4419787272327</v>
      </c>
      <c r="G1283">
        <v>8106.03170184118</v>
      </c>
      <c r="H1283">
        <v>0.744565317985275</v>
      </c>
      <c r="I1283">
        <v>0.604333286833458</v>
      </c>
      <c r="J1283">
        <v>19.4832369268155</v>
      </c>
      <c r="K1283">
        <v>2.88314940120911</v>
      </c>
    </row>
    <row r="1284" spans="1:11">
      <c r="A1284">
        <v>1282</v>
      </c>
      <c r="B1284">
        <v>21.4134111909601</v>
      </c>
      <c r="C1284">
        <v>2560.1431435591</v>
      </c>
      <c r="D1284">
        <v>0.428497799038855</v>
      </c>
      <c r="E1284">
        <v>265.147346257276</v>
      </c>
      <c r="F1284">
        <v>56.1031896320961</v>
      </c>
      <c r="G1284">
        <v>8060.84924284121</v>
      </c>
      <c r="H1284">
        <v>0.746533405860176</v>
      </c>
      <c r="I1284">
        <v>0.6059305034499</v>
      </c>
      <c r="J1284">
        <v>19.5258915680708</v>
      </c>
      <c r="K1284">
        <v>2.88314940120911</v>
      </c>
    </row>
    <row r="1285" spans="1:11">
      <c r="A1285">
        <v>1283</v>
      </c>
      <c r="B1285">
        <v>21.4906607886403</v>
      </c>
      <c r="C1285">
        <v>2567.89023299375</v>
      </c>
      <c r="D1285">
        <v>0.428632750153435</v>
      </c>
      <c r="E1285">
        <v>265.67067056379</v>
      </c>
      <c r="F1285">
        <v>55.9341516155461</v>
      </c>
      <c r="G1285">
        <v>8039.03264207267</v>
      </c>
      <c r="H1285">
        <v>0.747410919706492</v>
      </c>
      <c r="I1285">
        <v>0.606642656775649</v>
      </c>
      <c r="J1285">
        <v>19.5466086100837</v>
      </c>
      <c r="K1285">
        <v>2.88314940120911</v>
      </c>
    </row>
    <row r="1286" spans="1:11">
      <c r="A1286">
        <v>1284</v>
      </c>
      <c r="B1286">
        <v>21.4664873104929</v>
      </c>
      <c r="C1286">
        <v>2565.0021737892</v>
      </c>
      <c r="D1286">
        <v>0.428451438055154</v>
      </c>
      <c r="E1286">
        <v>265.502003085977</v>
      </c>
      <c r="F1286">
        <v>55.997731204316</v>
      </c>
      <c r="G1286">
        <v>8045.00934890241</v>
      </c>
      <c r="H1286">
        <v>0.74733116836846</v>
      </c>
      <c r="I1286">
        <v>0.606577933107309</v>
      </c>
      <c r="J1286">
        <v>19.5338493644897</v>
      </c>
      <c r="K1286">
        <v>2.88314940120911</v>
      </c>
    </row>
    <row r="1287" spans="1:11">
      <c r="A1287">
        <v>1285</v>
      </c>
      <c r="B1287">
        <v>21.6543108806107</v>
      </c>
      <c r="C1287">
        <v>2587.2595477513</v>
      </c>
      <c r="D1287">
        <v>0.428598059061367</v>
      </c>
      <c r="E1287">
        <v>266.970669491098</v>
      </c>
      <c r="F1287">
        <v>55.5161219627079</v>
      </c>
      <c r="G1287">
        <v>7979.08705503401</v>
      </c>
      <c r="H1287">
        <v>0.750485302359564</v>
      </c>
      <c r="I1287">
        <v>0.609137696257188</v>
      </c>
      <c r="J1287">
        <v>19.5951739534556</v>
      </c>
      <c r="K1287">
        <v>2.88314940120911</v>
      </c>
    </row>
    <row r="1288" spans="1:11">
      <c r="A1288">
        <v>1286</v>
      </c>
      <c r="B1288">
        <v>21.6814775883176</v>
      </c>
      <c r="C1288">
        <v>2591.43741306631</v>
      </c>
      <c r="D1288">
        <v>0.428571331935579</v>
      </c>
      <c r="E1288">
        <v>267.243974804237</v>
      </c>
      <c r="F1288">
        <v>55.4266886987625</v>
      </c>
      <c r="G1288">
        <v>7966.59571649756</v>
      </c>
      <c r="H1288">
        <v>0.75157052051398</v>
      </c>
      <c r="I1288">
        <v>0.610018415060127</v>
      </c>
      <c r="J1288">
        <v>19.6048530982859</v>
      </c>
      <c r="K1288">
        <v>2.88314940120911</v>
      </c>
    </row>
    <row r="1289" spans="1:11">
      <c r="A1289">
        <v>1287</v>
      </c>
      <c r="B1289">
        <v>21.6774285185066</v>
      </c>
      <c r="C1289">
        <v>2591.65298793852</v>
      </c>
      <c r="D1289">
        <v>0.428493370001292</v>
      </c>
      <c r="E1289">
        <v>267.259079222228</v>
      </c>
      <c r="F1289">
        <v>55.4216681771003</v>
      </c>
      <c r="G1289">
        <v>7964.38965660248</v>
      </c>
      <c r="H1289">
        <v>0.751627605084974</v>
      </c>
      <c r="I1289">
        <v>0.610064742583147</v>
      </c>
      <c r="J1289">
        <v>19.6054772333264</v>
      </c>
      <c r="K1289">
        <v>2.88314940120911</v>
      </c>
    </row>
    <row r="1290" spans="1:11">
      <c r="A1290">
        <v>1288</v>
      </c>
      <c r="B1290">
        <v>21.7709546277032</v>
      </c>
      <c r="C1290">
        <v>2600.17406309156</v>
      </c>
      <c r="D1290">
        <v>0.428702974346076</v>
      </c>
      <c r="E1290">
        <v>267.839528963984</v>
      </c>
      <c r="F1290">
        <v>55.2406557059904</v>
      </c>
      <c r="G1290">
        <v>7941.71036887867</v>
      </c>
      <c r="H1290">
        <v>0.752440424519666</v>
      </c>
      <c r="I1290">
        <v>0.610724392853613</v>
      </c>
      <c r="J1290">
        <v>19.6277310362519</v>
      </c>
      <c r="K1290">
        <v>2.88314940120911</v>
      </c>
    </row>
    <row r="1291" spans="1:11">
      <c r="A1291">
        <v>1289</v>
      </c>
      <c r="B1291">
        <v>21.7826734562135</v>
      </c>
      <c r="C1291">
        <v>2600.39287896297</v>
      </c>
      <c r="D1291">
        <v>0.428802634943203</v>
      </c>
      <c r="E1291">
        <v>267.854018701586</v>
      </c>
      <c r="F1291">
        <v>55.2362153700363</v>
      </c>
      <c r="G1291">
        <v>7944.31535713056</v>
      </c>
      <c r="H1291">
        <v>0.752421181927917</v>
      </c>
      <c r="I1291">
        <v>0.61070877707537</v>
      </c>
      <c r="J1291">
        <v>19.6284074450385</v>
      </c>
      <c r="K1291">
        <v>2.88314940120911</v>
      </c>
    </row>
    <row r="1292" spans="1:11">
      <c r="A1292">
        <v>1290</v>
      </c>
      <c r="B1292">
        <v>21.901948857316</v>
      </c>
      <c r="C1292">
        <v>2618.23484440197</v>
      </c>
      <c r="D1292">
        <v>0.428513761161164</v>
      </c>
      <c r="E1292">
        <v>269.036953444029</v>
      </c>
      <c r="F1292">
        <v>54.85874629885</v>
      </c>
      <c r="G1292">
        <v>7881.988627633</v>
      </c>
      <c r="H1292">
        <v>0.755244860846745</v>
      </c>
      <c r="I1292">
        <v>0.61300035732597</v>
      </c>
      <c r="J1292">
        <v>19.6752902442974</v>
      </c>
      <c r="K1292">
        <v>2.88314940120911</v>
      </c>
    </row>
    <row r="1293" spans="1:11">
      <c r="A1293">
        <v>1291</v>
      </c>
      <c r="B1293">
        <v>21.9775405771716</v>
      </c>
      <c r="C1293">
        <v>2628.34961921325</v>
      </c>
      <c r="D1293">
        <v>0.428474877576214</v>
      </c>
      <c r="E1293">
        <v>269.704352638891</v>
      </c>
      <c r="F1293">
        <v>54.6476197475163</v>
      </c>
      <c r="G1293">
        <v>7851.16063882545</v>
      </c>
      <c r="H1293">
        <v>0.757042990846552</v>
      </c>
      <c r="I1293">
        <v>0.614459646656635</v>
      </c>
      <c r="J1293">
        <v>19.7008443372135</v>
      </c>
      <c r="K1293">
        <v>2.88314940120911</v>
      </c>
    </row>
    <row r="1294" spans="1:11">
      <c r="A1294">
        <v>1292</v>
      </c>
      <c r="B1294">
        <v>22.0674254123233</v>
      </c>
      <c r="C1294">
        <v>2638.81425266187</v>
      </c>
      <c r="D1294">
        <v>0.428512800695219</v>
      </c>
      <c r="E1294">
        <v>270.399657938196</v>
      </c>
      <c r="F1294">
        <v>54.430828050413</v>
      </c>
      <c r="G1294">
        <v>7820.70228531704</v>
      </c>
      <c r="H1294">
        <v>0.758384745908724</v>
      </c>
      <c r="I1294">
        <v>0.615548560851181</v>
      </c>
      <c r="J1294">
        <v>19.7289168689353</v>
      </c>
      <c r="K1294">
        <v>2.88314940120911</v>
      </c>
    </row>
    <row r="1295" spans="1:11">
      <c r="A1295">
        <v>1293</v>
      </c>
      <c r="B1295">
        <v>22.180140205909</v>
      </c>
      <c r="C1295">
        <v>2651.88795595919</v>
      </c>
      <c r="D1295">
        <v>0.428532653062907</v>
      </c>
      <c r="E1295">
        <v>271.272022503725</v>
      </c>
      <c r="F1295">
        <v>54.1625353109905</v>
      </c>
      <c r="G1295">
        <v>7782.76354122809</v>
      </c>
      <c r="H1295">
        <v>0.760096536963433</v>
      </c>
      <c r="I1295">
        <v>0.616937781787833</v>
      </c>
      <c r="J1295">
        <v>19.7629899232275</v>
      </c>
      <c r="K1295">
        <v>2.88314940120911</v>
      </c>
    </row>
    <row r="1296" spans="1:11">
      <c r="A1296">
        <v>1294</v>
      </c>
      <c r="B1296">
        <v>22.3302851008291</v>
      </c>
      <c r="C1296">
        <v>2669.74618939652</v>
      </c>
      <c r="D1296">
        <v>0.428569392794893</v>
      </c>
      <c r="E1296">
        <v>272.451571490652</v>
      </c>
      <c r="F1296">
        <v>53.8000735334196</v>
      </c>
      <c r="G1296">
        <v>7731.58407035619</v>
      </c>
      <c r="H1296">
        <v>0.76253811789114</v>
      </c>
      <c r="I1296">
        <v>0.618919272407383</v>
      </c>
      <c r="J1296">
        <v>19.8104200770773</v>
      </c>
      <c r="K1296">
        <v>2.88314940120911</v>
      </c>
    </row>
    <row r="1297" spans="1:11">
      <c r="A1297">
        <v>1295</v>
      </c>
      <c r="B1297">
        <v>22.4882519645198</v>
      </c>
      <c r="C1297">
        <v>2689.55665479836</v>
      </c>
      <c r="D1297">
        <v>0.428349069699106</v>
      </c>
      <c r="E1297">
        <v>273.768457464688</v>
      </c>
      <c r="F1297">
        <v>53.4047762557941</v>
      </c>
      <c r="G1297">
        <v>7670.64800280092</v>
      </c>
      <c r="H1297">
        <v>0.765472569638911</v>
      </c>
      <c r="I1297">
        <v>0.621300757937185</v>
      </c>
      <c r="J1297">
        <v>19.8601349542515</v>
      </c>
      <c r="K1297">
        <v>2.88314940120911</v>
      </c>
    </row>
    <row r="1298" spans="1:11">
      <c r="A1298">
        <v>1296</v>
      </c>
      <c r="B1298">
        <v>22.6308284340548</v>
      </c>
      <c r="C1298">
        <v>2706.38126306777</v>
      </c>
      <c r="D1298">
        <v>0.42818481410316</v>
      </c>
      <c r="E1298">
        <v>274.906252555814</v>
      </c>
      <c r="F1298">
        <v>53.0726293456624</v>
      </c>
      <c r="G1298">
        <v>7618.83460026276</v>
      </c>
      <c r="H1298">
        <v>0.76790197191361</v>
      </c>
      <c r="I1298">
        <v>0.623272365721777</v>
      </c>
      <c r="J1298">
        <v>19.8994135638813</v>
      </c>
      <c r="K1298">
        <v>2.88314940120911</v>
      </c>
    </row>
    <row r="1299" spans="1:11">
      <c r="A1299">
        <v>1297</v>
      </c>
      <c r="B1299">
        <v>22.7019930714686</v>
      </c>
      <c r="C1299">
        <v>2719.1534981545</v>
      </c>
      <c r="D1299">
        <v>0.428529702057056</v>
      </c>
      <c r="E1299">
        <v>275.731530091044</v>
      </c>
      <c r="F1299">
        <v>52.8161298180331</v>
      </c>
      <c r="G1299">
        <v>7583.222206209</v>
      </c>
      <c r="H1299">
        <v>0.769876967780651</v>
      </c>
      <c r="I1299">
        <v>0.624875197263665</v>
      </c>
      <c r="J1299">
        <v>19.934401221802</v>
      </c>
      <c r="K1299">
        <v>2.88314940120911</v>
      </c>
    </row>
    <row r="1300" spans="1:11">
      <c r="A1300">
        <v>1298</v>
      </c>
      <c r="B1300">
        <v>22.7506511218449</v>
      </c>
      <c r="C1300">
        <v>2724.76303809084</v>
      </c>
      <c r="D1300">
        <v>0.428752212468817</v>
      </c>
      <c r="E1300">
        <v>276.086322184305</v>
      </c>
      <c r="F1300">
        <v>52.7058234341097</v>
      </c>
      <c r="G1300">
        <v>7572.37979590613</v>
      </c>
      <c r="H1300">
        <v>0.770502193133651</v>
      </c>
      <c r="I1300">
        <v>0.625382607506044</v>
      </c>
      <c r="J1300">
        <v>19.9514886860596</v>
      </c>
      <c r="K1300">
        <v>2.88314940120911</v>
      </c>
    </row>
    <row r="1301" spans="1:11">
      <c r="A1301">
        <v>1299</v>
      </c>
      <c r="B1301">
        <v>22.762933722202</v>
      </c>
      <c r="C1301">
        <v>2724.94478380561</v>
      </c>
      <c r="D1301">
        <v>0.428824028074623</v>
      </c>
      <c r="E1301">
        <v>276.095384143284</v>
      </c>
      <c r="F1301">
        <v>52.7058154087499</v>
      </c>
      <c r="G1301">
        <v>7575.39640059223</v>
      </c>
      <c r="H1301">
        <v>0.770463634451907</v>
      </c>
      <c r="I1301">
        <v>0.625351315525285</v>
      </c>
      <c r="J1301">
        <v>19.9524316185648</v>
      </c>
      <c r="K1301">
        <v>2.88314940120911</v>
      </c>
    </row>
    <row r="1302" spans="1:11">
      <c r="A1302">
        <v>1300</v>
      </c>
      <c r="B1302">
        <v>22.7888043214833</v>
      </c>
      <c r="C1302">
        <v>2732.39430979467</v>
      </c>
      <c r="D1302">
        <v>0.428549567986399</v>
      </c>
      <c r="E1302">
        <v>276.599362452642</v>
      </c>
      <c r="F1302">
        <v>52.5515532798745</v>
      </c>
      <c r="G1302">
        <v>7544.2328586991</v>
      </c>
      <c r="H1302">
        <v>0.771809801125417</v>
      </c>
      <c r="I1302">
        <v>0.62644381118264</v>
      </c>
      <c r="J1302">
        <v>19.9692758491552</v>
      </c>
      <c r="K1302">
        <v>2.88314940120911</v>
      </c>
    </row>
    <row r="1303" spans="1:11">
      <c r="A1303">
        <v>1301</v>
      </c>
      <c r="B1303">
        <v>22.7657756096808</v>
      </c>
      <c r="C1303">
        <v>2731.76751522199</v>
      </c>
      <c r="D1303">
        <v>0.428539944821542</v>
      </c>
      <c r="E1303">
        <v>276.553479153073</v>
      </c>
      <c r="F1303">
        <v>52.5643296697069</v>
      </c>
      <c r="G1303">
        <v>7543.91213366042</v>
      </c>
      <c r="H1303">
        <v>0.771896896345494</v>
      </c>
      <c r="I1303">
        <v>0.626514494126306</v>
      </c>
      <c r="J1303">
        <v>19.9679958334729</v>
      </c>
      <c r="K1303">
        <v>2.88314940120911</v>
      </c>
    </row>
    <row r="1304" spans="1:11">
      <c r="A1304">
        <v>1302</v>
      </c>
      <c r="B1304">
        <v>22.987031574564</v>
      </c>
      <c r="C1304">
        <v>2749.26718055999</v>
      </c>
      <c r="D1304">
        <v>0.428711663552019</v>
      </c>
      <c r="E1304">
        <v>277.748570212788</v>
      </c>
      <c r="F1304">
        <v>52.2365956980525</v>
      </c>
      <c r="G1304">
        <v>7506.9920484311</v>
      </c>
      <c r="H1304">
        <v>0.77396893989645</v>
      </c>
      <c r="I1304">
        <v>0.628196088565976</v>
      </c>
      <c r="J1304">
        <v>20.0064354390229</v>
      </c>
      <c r="K1304">
        <v>2.88314940120911</v>
      </c>
    </row>
    <row r="1305" spans="1:11">
      <c r="A1305">
        <v>1303</v>
      </c>
      <c r="B1305">
        <v>23.1268117204879</v>
      </c>
      <c r="C1305">
        <v>2767.14331974817</v>
      </c>
      <c r="D1305">
        <v>0.42877676280544</v>
      </c>
      <c r="E1305">
        <v>278.926769192351</v>
      </c>
      <c r="F1305">
        <v>51.8984337359105</v>
      </c>
      <c r="G1305">
        <v>7459.14344241042</v>
      </c>
      <c r="H1305">
        <v>0.776546614846981</v>
      </c>
      <c r="I1305">
        <v>0.630288033970634</v>
      </c>
      <c r="J1305">
        <v>20.0512926872241</v>
      </c>
      <c r="K1305">
        <v>2.88314940120911</v>
      </c>
    </row>
    <row r="1306" spans="1:11">
      <c r="A1306">
        <v>1304</v>
      </c>
      <c r="B1306">
        <v>23.2297226326052</v>
      </c>
      <c r="C1306">
        <v>2779.78510558297</v>
      </c>
      <c r="D1306">
        <v>0.428744043534167</v>
      </c>
      <c r="E1306">
        <v>279.767691966547</v>
      </c>
      <c r="F1306">
        <v>51.6624228513237</v>
      </c>
      <c r="G1306">
        <v>7424.57001236246</v>
      </c>
      <c r="H1306">
        <v>0.778379340212564</v>
      </c>
      <c r="I1306">
        <v>0.631775406431406</v>
      </c>
      <c r="J1306">
        <v>20.0816164037279</v>
      </c>
      <c r="K1306">
        <v>2.88314940120911</v>
      </c>
    </row>
    <row r="1307" spans="1:11">
      <c r="A1307">
        <v>1305</v>
      </c>
      <c r="B1307">
        <v>23.3945230087826</v>
      </c>
      <c r="C1307">
        <v>2799.79669826788</v>
      </c>
      <c r="D1307">
        <v>0.428751456615783</v>
      </c>
      <c r="E1307">
        <v>281.096790235186</v>
      </c>
      <c r="F1307">
        <v>51.2927743440112</v>
      </c>
      <c r="G1307">
        <v>7371.59495132373</v>
      </c>
      <c r="H1307">
        <v>0.781218076371826</v>
      </c>
      <c r="I1307">
        <v>0.634079221548237</v>
      </c>
      <c r="J1307">
        <v>20.1297081360808</v>
      </c>
      <c r="K1307">
        <v>2.88314940120911</v>
      </c>
    </row>
    <row r="1308" spans="1:11">
      <c r="A1308">
        <v>1306</v>
      </c>
      <c r="B1308">
        <v>23.4991058733424</v>
      </c>
      <c r="C1308">
        <v>2811.64604079753</v>
      </c>
      <c r="D1308">
        <v>0.428745494305116</v>
      </c>
      <c r="E1308">
        <v>281.893913418904</v>
      </c>
      <c r="F1308">
        <v>51.0767021909147</v>
      </c>
      <c r="G1308">
        <v>7340.21180323483</v>
      </c>
      <c r="H1308">
        <v>0.782823870242275</v>
      </c>
      <c r="I1308">
        <v>0.635382425883249</v>
      </c>
      <c r="J1308">
        <v>20.1568051904308</v>
      </c>
      <c r="K1308">
        <v>2.88314940120911</v>
      </c>
    </row>
    <row r="1309" spans="1:11">
      <c r="A1309">
        <v>1307</v>
      </c>
      <c r="B1309">
        <v>23.5569415636492</v>
      </c>
      <c r="C1309">
        <v>2820.74980612489</v>
      </c>
      <c r="D1309">
        <v>0.428671400048974</v>
      </c>
      <c r="E1309">
        <v>282.482834332869</v>
      </c>
      <c r="F1309">
        <v>50.9113685184914</v>
      </c>
      <c r="G1309">
        <v>7314.88320437858</v>
      </c>
      <c r="H1309">
        <v>0.784253527300532</v>
      </c>
      <c r="I1309">
        <v>0.636542684341588</v>
      </c>
      <c r="J1309">
        <v>20.1802363861126</v>
      </c>
      <c r="K1309">
        <v>2.88314940120911</v>
      </c>
    </row>
    <row r="1310" spans="1:11">
      <c r="A1310">
        <v>1308</v>
      </c>
      <c r="B1310">
        <v>23.6343513777094</v>
      </c>
      <c r="C1310">
        <v>2831.19579858838</v>
      </c>
      <c r="D1310">
        <v>0.428594261372588</v>
      </c>
      <c r="E1310">
        <v>283.171265771807</v>
      </c>
      <c r="F1310">
        <v>50.72323315949</v>
      </c>
      <c r="G1310">
        <v>7286.15597707079</v>
      </c>
      <c r="H1310">
        <v>0.785819134909772</v>
      </c>
      <c r="I1310">
        <v>0.637813275692368</v>
      </c>
      <c r="J1310">
        <v>20.2053491952798</v>
      </c>
      <c r="K1310">
        <v>2.88314940120911</v>
      </c>
    </row>
    <row r="1311" spans="1:11">
      <c r="A1311">
        <v>1309</v>
      </c>
      <c r="B1311">
        <v>23.7794095330373</v>
      </c>
      <c r="C1311">
        <v>2847.2720616616</v>
      </c>
      <c r="D1311">
        <v>0.42859433329002</v>
      </c>
      <c r="E1311">
        <v>284.256292828425</v>
      </c>
      <c r="F1311">
        <v>50.4369668492704</v>
      </c>
      <c r="G1311">
        <v>7244.7837682325</v>
      </c>
      <c r="H1311">
        <v>0.787986361640055</v>
      </c>
      <c r="I1311">
        <v>0.639572120467316</v>
      </c>
      <c r="J1311">
        <v>20.2409470804978</v>
      </c>
      <c r="K1311">
        <v>2.88314940120911</v>
      </c>
    </row>
    <row r="1312" spans="1:11">
      <c r="A1312">
        <v>1310</v>
      </c>
      <c r="B1312">
        <v>23.9057835869788</v>
      </c>
      <c r="C1312">
        <v>2864.14369209675</v>
      </c>
      <c r="D1312">
        <v>0.428431965788122</v>
      </c>
      <c r="E1312">
        <v>285.37352814514</v>
      </c>
      <c r="F1312">
        <v>50.1396110661826</v>
      </c>
      <c r="G1312">
        <v>7199.12817566073</v>
      </c>
      <c r="H1312">
        <v>0.790597222417521</v>
      </c>
      <c r="I1312">
        <v>0.64169100385094</v>
      </c>
      <c r="J1312">
        <v>20.2797927968627</v>
      </c>
      <c r="K1312">
        <v>2.88314940120911</v>
      </c>
    </row>
    <row r="1313" spans="1:11">
      <c r="A1313">
        <v>1311</v>
      </c>
      <c r="B1313">
        <v>23.9917932933568</v>
      </c>
      <c r="C1313">
        <v>2875.84912989321</v>
      </c>
      <c r="D1313">
        <v>0.428250099308695</v>
      </c>
      <c r="E1313">
        <v>286.155603258643</v>
      </c>
      <c r="F1313">
        <v>49.9355443127308</v>
      </c>
      <c r="G1313">
        <v>7166.65298738559</v>
      </c>
      <c r="H1313">
        <v>0.792550978872541</v>
      </c>
      <c r="I1313">
        <v>0.643276604861657</v>
      </c>
      <c r="J1313">
        <v>20.3049821732355</v>
      </c>
      <c r="K1313">
        <v>2.88314940120911</v>
      </c>
    </row>
    <row r="1314" spans="1:11">
      <c r="A1314">
        <v>1312</v>
      </c>
      <c r="B1314">
        <v>24.0244359359254</v>
      </c>
      <c r="C1314">
        <v>2881.33950886829</v>
      </c>
      <c r="D1314">
        <v>0.428109795793294</v>
      </c>
      <c r="E1314">
        <v>286.515073142166</v>
      </c>
      <c r="F1314">
        <v>49.8402714612805</v>
      </c>
      <c r="G1314">
        <v>7150.63424634439</v>
      </c>
      <c r="H1314">
        <v>0.793585015704768</v>
      </c>
      <c r="I1314">
        <v>0.644115793625523</v>
      </c>
      <c r="J1314">
        <v>20.3173015611797</v>
      </c>
      <c r="K1314">
        <v>2.88314940120911</v>
      </c>
    </row>
    <row r="1315" spans="1:11">
      <c r="A1315">
        <v>1313</v>
      </c>
      <c r="B1315">
        <v>24.0482175776749</v>
      </c>
      <c r="C1315">
        <v>2884.19074639984</v>
      </c>
      <c r="D1315">
        <v>0.428272457195304</v>
      </c>
      <c r="E1315">
        <v>286.679822512383</v>
      </c>
      <c r="F1315">
        <v>49.7905386043969</v>
      </c>
      <c r="G1315">
        <v>7146.25193304248</v>
      </c>
      <c r="H1315">
        <v>0.793654603546036</v>
      </c>
      <c r="I1315">
        <v>0.644172269482177</v>
      </c>
      <c r="J1315">
        <v>20.3283815621916</v>
      </c>
      <c r="K1315">
        <v>2.88314940120911</v>
      </c>
    </row>
    <row r="1316" spans="1:11">
      <c r="A1316">
        <v>1314</v>
      </c>
      <c r="B1316">
        <v>24.2070206447614</v>
      </c>
      <c r="C1316">
        <v>2903.66894360286</v>
      </c>
      <c r="D1316">
        <v>0.428069007444199</v>
      </c>
      <c r="E1316">
        <v>287.992913610865</v>
      </c>
      <c r="F1316">
        <v>49.4566290234822</v>
      </c>
      <c r="G1316">
        <v>7094.15636137031</v>
      </c>
      <c r="H1316">
        <v>0.796545624564498</v>
      </c>
      <c r="I1316">
        <v>0.646518523383592</v>
      </c>
      <c r="J1316">
        <v>20.3696114422977</v>
      </c>
      <c r="K1316">
        <v>2.88314940120911</v>
      </c>
    </row>
    <row r="1317" spans="1:11">
      <c r="A1317">
        <v>1315</v>
      </c>
      <c r="B1317">
        <v>24.2872632173507</v>
      </c>
      <c r="C1317">
        <v>2912.40610782569</v>
      </c>
      <c r="D1317">
        <v>0.428074485735573</v>
      </c>
      <c r="E1317">
        <v>288.583604811808</v>
      </c>
      <c r="F1317">
        <v>49.3086193581337</v>
      </c>
      <c r="G1317">
        <v>7072.90769105394</v>
      </c>
      <c r="H1317">
        <v>0.79759532713458</v>
      </c>
      <c r="I1317">
        <v>0.647370426776692</v>
      </c>
      <c r="J1317">
        <v>20.3887437136185</v>
      </c>
      <c r="K1317">
        <v>2.88314940120911</v>
      </c>
    </row>
    <row r="1318" spans="1:11">
      <c r="A1318">
        <v>1316</v>
      </c>
      <c r="B1318">
        <v>24.2924049961354</v>
      </c>
      <c r="C1318">
        <v>2912.14633403112</v>
      </c>
      <c r="D1318">
        <v>0.428148853787848</v>
      </c>
      <c r="E1318">
        <v>288.565616990939</v>
      </c>
      <c r="F1318">
        <v>49.3133508147039</v>
      </c>
      <c r="G1318">
        <v>7075.33940616728</v>
      </c>
      <c r="H1318">
        <v>0.797530721781034</v>
      </c>
      <c r="I1318">
        <v>0.647317995495152</v>
      </c>
      <c r="J1318">
        <v>20.3882068678022</v>
      </c>
      <c r="K1318">
        <v>2.88314940120911</v>
      </c>
    </row>
    <row r="1319" spans="1:11">
      <c r="A1319">
        <v>1317</v>
      </c>
      <c r="B1319">
        <v>24.3628203959708</v>
      </c>
      <c r="C1319">
        <v>2920.65255138365</v>
      </c>
      <c r="D1319">
        <v>0.428074074342326</v>
      </c>
      <c r="E1319">
        <v>289.136540311062</v>
      </c>
      <c r="F1319">
        <v>49.1693904955654</v>
      </c>
      <c r="G1319">
        <v>7052.16108928579</v>
      </c>
      <c r="H1319">
        <v>0.798306787176004</v>
      </c>
      <c r="I1319">
        <v>0.647947823283169</v>
      </c>
      <c r="J1319">
        <v>20.408217563543</v>
      </c>
      <c r="K1319">
        <v>2.88314940120911</v>
      </c>
    </row>
    <row r="1320" spans="1:11">
      <c r="A1320">
        <v>1318</v>
      </c>
      <c r="B1320">
        <v>24.3421396457135</v>
      </c>
      <c r="C1320">
        <v>2919.96087790687</v>
      </c>
      <c r="D1320">
        <v>0.427951516251034</v>
      </c>
      <c r="E1320">
        <v>289.084717457904</v>
      </c>
      <c r="F1320">
        <v>49.1807575003177</v>
      </c>
      <c r="G1320">
        <v>7051.30986986708</v>
      </c>
      <c r="H1320">
        <v>0.798421632667648</v>
      </c>
      <c r="I1320">
        <v>0.648041027774838</v>
      </c>
      <c r="J1320">
        <v>20.406741738406</v>
      </c>
      <c r="K1320">
        <v>2.88314940120911</v>
      </c>
    </row>
    <row r="1321" spans="1:11">
      <c r="A1321">
        <v>1319</v>
      </c>
      <c r="B1321">
        <v>24.4985180770601</v>
      </c>
      <c r="C1321">
        <v>2937.14000532504</v>
      </c>
      <c r="D1321">
        <v>0.428025791131485</v>
      </c>
      <c r="E1321">
        <v>290.228483496402</v>
      </c>
      <c r="F1321">
        <v>48.8938457976974</v>
      </c>
      <c r="G1321">
        <v>7012.74066808722</v>
      </c>
      <c r="H1321">
        <v>0.800833587288895</v>
      </c>
      <c r="I1321">
        <v>0.649998490773464</v>
      </c>
      <c r="J1321">
        <v>20.4443009934646</v>
      </c>
      <c r="K1321">
        <v>2.88314940120911</v>
      </c>
    </row>
    <row r="1322" spans="1:11">
      <c r="A1322">
        <v>1320</v>
      </c>
      <c r="B1322">
        <v>24.6133274996359</v>
      </c>
      <c r="C1322">
        <v>2950.00311458842</v>
      </c>
      <c r="D1322">
        <v>0.428024161137014</v>
      </c>
      <c r="E1322">
        <v>291.090367548945</v>
      </c>
      <c r="F1322">
        <v>48.68077820322</v>
      </c>
      <c r="G1322">
        <v>6981.66365181777</v>
      </c>
      <c r="H1322">
        <v>0.802326353157468</v>
      </c>
      <c r="I1322">
        <v>0.651209970336148</v>
      </c>
      <c r="J1322">
        <v>20.4730039839395</v>
      </c>
      <c r="K1322">
        <v>2.88314940120911</v>
      </c>
    </row>
    <row r="1323" spans="1:11">
      <c r="A1323">
        <v>1321</v>
      </c>
      <c r="B1323">
        <v>24.677064720735</v>
      </c>
      <c r="C1323">
        <v>2957.93297111589</v>
      </c>
      <c r="D1323">
        <v>0.427961203139353</v>
      </c>
      <c r="E1323">
        <v>291.620634881157</v>
      </c>
      <c r="F1323">
        <v>48.5504167770459</v>
      </c>
      <c r="G1323">
        <v>6962.08618222579</v>
      </c>
      <c r="H1323">
        <v>0.803610175185566</v>
      </c>
      <c r="I1323">
        <v>0.652251878417686</v>
      </c>
      <c r="J1323">
        <v>20.4892783752988</v>
      </c>
      <c r="K1323">
        <v>2.88314940120911</v>
      </c>
    </row>
    <row r="1324" spans="1:11">
      <c r="A1324">
        <v>1322</v>
      </c>
      <c r="B1324">
        <v>24.7613899397154</v>
      </c>
      <c r="C1324">
        <v>2968.40522889579</v>
      </c>
      <c r="D1324">
        <v>0.427905509952927</v>
      </c>
      <c r="E1324">
        <v>292.316715899672</v>
      </c>
      <c r="F1324">
        <v>48.3792047336855</v>
      </c>
      <c r="G1324">
        <v>6936.77101649224</v>
      </c>
      <c r="H1324">
        <v>0.805257490635077</v>
      </c>
      <c r="I1324">
        <v>0.653588786281649</v>
      </c>
      <c r="J1324">
        <v>20.5114756098706</v>
      </c>
      <c r="K1324">
        <v>2.88314940120911</v>
      </c>
    </row>
    <row r="1325" spans="1:11">
      <c r="A1325">
        <v>1323</v>
      </c>
      <c r="B1325">
        <v>24.8797076409638</v>
      </c>
      <c r="C1325">
        <v>2982.73455133885</v>
      </c>
      <c r="D1325">
        <v>0.427818665239364</v>
      </c>
      <c r="E1325">
        <v>293.281088837743</v>
      </c>
      <c r="F1325">
        <v>48.1470710110555</v>
      </c>
      <c r="G1325">
        <v>6902.10198248365</v>
      </c>
      <c r="H1325">
        <v>0.807408716656879</v>
      </c>
      <c r="I1325">
        <v>0.655334651959645</v>
      </c>
      <c r="J1325">
        <v>20.5404896186106</v>
      </c>
      <c r="K1325">
        <v>2.88314940120911</v>
      </c>
    </row>
    <row r="1326" spans="1:11">
      <c r="A1326">
        <v>1324</v>
      </c>
      <c r="B1326">
        <v>25.0485256493869</v>
      </c>
      <c r="C1326">
        <v>3002.12747169722</v>
      </c>
      <c r="D1326">
        <v>0.427960174393796</v>
      </c>
      <c r="E1326">
        <v>294.57428152931</v>
      </c>
      <c r="F1326">
        <v>47.835414566631</v>
      </c>
      <c r="G1326">
        <v>6859.84124430323</v>
      </c>
      <c r="H1326">
        <v>0.810048166322311</v>
      </c>
      <c r="I1326">
        <v>0.657476745816331</v>
      </c>
      <c r="J1326">
        <v>20.5820992203523</v>
      </c>
      <c r="K1326">
        <v>2.88314940120911</v>
      </c>
    </row>
    <row r="1327" spans="1:11">
      <c r="A1327">
        <v>1325</v>
      </c>
      <c r="B1327">
        <v>25.1974871157329</v>
      </c>
      <c r="C1327">
        <v>3020.23068134251</v>
      </c>
      <c r="D1327">
        <v>0.428066938460931</v>
      </c>
      <c r="E1327">
        <v>295.761061281244</v>
      </c>
      <c r="F1327">
        <v>47.5489447715476</v>
      </c>
      <c r="G1327">
        <v>6821.30279731375</v>
      </c>
      <c r="H1327">
        <v>0.812557823941858</v>
      </c>
      <c r="I1327">
        <v>0.659513505850418</v>
      </c>
      <c r="J1327">
        <v>20.6230338987057</v>
      </c>
      <c r="K1327">
        <v>2.88314940120911</v>
      </c>
    </row>
    <row r="1328" spans="1:11">
      <c r="A1328">
        <v>1326</v>
      </c>
      <c r="B1328">
        <v>25.327307520585</v>
      </c>
      <c r="C1328">
        <v>3031.5309870791</v>
      </c>
      <c r="D1328">
        <v>0.427747272682875</v>
      </c>
      <c r="E1328">
        <v>296.53751109363</v>
      </c>
      <c r="F1328">
        <v>47.3777062535115</v>
      </c>
      <c r="G1328">
        <v>6795.70709225809</v>
      </c>
      <c r="H1328">
        <v>0.813994157188141</v>
      </c>
      <c r="I1328">
        <v>0.660679189011739</v>
      </c>
      <c r="J1328">
        <v>20.6438662723738</v>
      </c>
      <c r="K1328">
        <v>2.88314940120911</v>
      </c>
    </row>
    <row r="1329" spans="1:11">
      <c r="A1329">
        <v>1327</v>
      </c>
      <c r="B1329">
        <v>25.3731343326703</v>
      </c>
      <c r="C1329">
        <v>3039.03533733751</v>
      </c>
      <c r="D1329">
        <v>0.427587405314028</v>
      </c>
      <c r="E1329">
        <v>297.028244544123</v>
      </c>
      <c r="F1329">
        <v>47.253769371211</v>
      </c>
      <c r="G1329">
        <v>6774.76114008308</v>
      </c>
      <c r="H1329">
        <v>0.815018209453872</v>
      </c>
      <c r="I1329">
        <v>0.661510277509253</v>
      </c>
      <c r="J1329">
        <v>20.6613409466394</v>
      </c>
      <c r="K1329">
        <v>2.88314940120911</v>
      </c>
    </row>
    <row r="1330" spans="1:11">
      <c r="A1330">
        <v>1328</v>
      </c>
      <c r="B1330">
        <v>25.3598910022202</v>
      </c>
      <c r="C1330">
        <v>3038.57269710153</v>
      </c>
      <c r="D1330">
        <v>0.427513703419289</v>
      </c>
      <c r="E1330">
        <v>297.001654110849</v>
      </c>
      <c r="F1330">
        <v>47.2581573943772</v>
      </c>
      <c r="G1330">
        <v>6773.09073532724</v>
      </c>
      <c r="H1330">
        <v>0.815024794328377</v>
      </c>
      <c r="I1330">
        <v>0.66151562110683</v>
      </c>
      <c r="J1330">
        <v>20.6597869577276</v>
      </c>
      <c r="K1330">
        <v>2.88314940120911</v>
      </c>
    </row>
    <row r="1331" spans="1:11">
      <c r="A1331">
        <v>1329</v>
      </c>
      <c r="B1331">
        <v>25.3914995002919</v>
      </c>
      <c r="C1331">
        <v>3041.20822642526</v>
      </c>
      <c r="D1331">
        <v>0.427394185393532</v>
      </c>
      <c r="E1331">
        <v>297.191350117431</v>
      </c>
      <c r="F1331">
        <v>47.2218501194737</v>
      </c>
      <c r="G1331">
        <v>6767.07797640762</v>
      </c>
      <c r="H1331">
        <v>0.815479652960323</v>
      </c>
      <c r="I1331">
        <v>0.661884770341364</v>
      </c>
      <c r="J1331">
        <v>20.6630530421661</v>
      </c>
      <c r="K1331">
        <v>2.88314940120911</v>
      </c>
    </row>
    <row r="1332" spans="1:11">
      <c r="A1332">
        <v>1330</v>
      </c>
      <c r="B1332">
        <v>25.4281298867418</v>
      </c>
      <c r="C1332">
        <v>3041.77555267292</v>
      </c>
      <c r="D1332">
        <v>0.427498805530157</v>
      </c>
      <c r="E1332">
        <v>297.233999634319</v>
      </c>
      <c r="F1332">
        <v>47.2162482580247</v>
      </c>
      <c r="G1332">
        <v>6770.47075320664</v>
      </c>
      <c r="H1332">
        <v>0.815331896497693</v>
      </c>
      <c r="I1332">
        <v>0.661764856528646</v>
      </c>
      <c r="J1332">
        <v>20.6637885874356</v>
      </c>
      <c r="K1332">
        <v>2.88314940120911</v>
      </c>
    </row>
    <row r="1333" spans="1:11">
      <c r="A1333">
        <v>1331</v>
      </c>
      <c r="B1333">
        <v>25.4955512856575</v>
      </c>
      <c r="C1333">
        <v>3059.07878650262</v>
      </c>
      <c r="D1333">
        <v>0.427284510559816</v>
      </c>
      <c r="E1333">
        <v>298.354684277823</v>
      </c>
      <c r="F1333">
        <v>46.9436983445502</v>
      </c>
      <c r="G1333">
        <v>6722.2317445682</v>
      </c>
      <c r="H1333">
        <v>0.818128784230186</v>
      </c>
      <c r="I1333">
        <v>0.664034723552736</v>
      </c>
      <c r="J1333">
        <v>20.7039304697241</v>
      </c>
      <c r="K1333">
        <v>2.88314940120911</v>
      </c>
    </row>
    <row r="1334" spans="1:11">
      <c r="A1334">
        <v>1332</v>
      </c>
      <c r="B1334">
        <v>25.6428627269454</v>
      </c>
      <c r="C1334">
        <v>3075.77957896418</v>
      </c>
      <c r="D1334">
        <v>0.427166925089173</v>
      </c>
      <c r="E1334">
        <v>299.475950182864</v>
      </c>
      <c r="F1334">
        <v>46.6894685083003</v>
      </c>
      <c r="G1334">
        <v>6684.36809849127</v>
      </c>
      <c r="H1334">
        <v>0.820412906743719</v>
      </c>
      <c r="I1334">
        <v>0.665888448099282</v>
      </c>
      <c r="J1334">
        <v>20.7373079590114</v>
      </c>
      <c r="K1334">
        <v>2.88314940120911</v>
      </c>
    </row>
    <row r="1335" spans="1:11">
      <c r="A1335">
        <v>1333</v>
      </c>
      <c r="B1335">
        <v>25.7484365810117</v>
      </c>
      <c r="C1335">
        <v>3088.24970353274</v>
      </c>
      <c r="D1335">
        <v>0.427156715953383</v>
      </c>
      <c r="E1335">
        <v>300.304873201914</v>
      </c>
      <c r="F1335">
        <v>46.500994384144</v>
      </c>
      <c r="G1335">
        <v>6657.32445855617</v>
      </c>
      <c r="H1335">
        <v>0.822099883609936</v>
      </c>
      <c r="I1335">
        <v>0.667257547999931</v>
      </c>
      <c r="J1335">
        <v>20.7631884972773</v>
      </c>
      <c r="K1335">
        <v>2.88314940120911</v>
      </c>
    </row>
    <row r="1336" spans="1:11">
      <c r="A1336">
        <v>1334</v>
      </c>
      <c r="B1336">
        <v>25.9097047473633</v>
      </c>
      <c r="C1336">
        <v>3107.54593083177</v>
      </c>
      <c r="D1336">
        <v>0.427081960901103</v>
      </c>
      <c r="E1336">
        <v>301.589449858625</v>
      </c>
      <c r="F1336">
        <v>46.2126894822761</v>
      </c>
      <c r="G1336">
        <v>6614.94294079279</v>
      </c>
      <c r="H1336">
        <v>0.824755054527815</v>
      </c>
      <c r="I1336">
        <v>0.669412405886368</v>
      </c>
      <c r="J1336">
        <v>20.8025589530261</v>
      </c>
      <c r="K1336">
        <v>2.88314940120911</v>
      </c>
    </row>
    <row r="1337" spans="1:11">
      <c r="A1337">
        <v>1335</v>
      </c>
      <c r="B1337">
        <v>26.0003681116632</v>
      </c>
      <c r="C1337">
        <v>3119.19869415262</v>
      </c>
      <c r="D1337">
        <v>0.427047596669843</v>
      </c>
      <c r="E1337">
        <v>302.354919501765</v>
      </c>
      <c r="F1337">
        <v>46.0400472706018</v>
      </c>
      <c r="G1337">
        <v>6589.9461187652</v>
      </c>
      <c r="H1337">
        <v>0.826421809363252</v>
      </c>
      <c r="I1337">
        <v>0.670765095268541</v>
      </c>
      <c r="J1337">
        <v>20.8272583944771</v>
      </c>
      <c r="K1337">
        <v>2.88314940120911</v>
      </c>
    </row>
    <row r="1338" spans="1:11">
      <c r="A1338">
        <v>1336</v>
      </c>
      <c r="B1338">
        <v>26.0905094624464</v>
      </c>
      <c r="C1338">
        <v>3127.93549881361</v>
      </c>
      <c r="D1338">
        <v>0.427083287566703</v>
      </c>
      <c r="E1338">
        <v>302.951711904326</v>
      </c>
      <c r="F1338">
        <v>45.9119063813162</v>
      </c>
      <c r="G1338">
        <v>6572.40272548671</v>
      </c>
      <c r="H1338">
        <v>0.827483242807136</v>
      </c>
      <c r="I1338">
        <v>0.671626523749663</v>
      </c>
      <c r="J1338">
        <v>20.8432131618424</v>
      </c>
      <c r="K1338">
        <v>2.88314940120911</v>
      </c>
    </row>
    <row r="1339" spans="1:11">
      <c r="A1339">
        <v>1337</v>
      </c>
      <c r="B1339">
        <v>26.1865181978925</v>
      </c>
      <c r="C1339">
        <v>3138.46785459683</v>
      </c>
      <c r="D1339">
        <v>0.427116661413296</v>
      </c>
      <c r="E1339">
        <v>303.657610483153</v>
      </c>
      <c r="F1339">
        <v>45.7581423501989</v>
      </c>
      <c r="G1339">
        <v>6551.07370718586</v>
      </c>
      <c r="H1339">
        <v>0.828834835464844</v>
      </c>
      <c r="I1339">
        <v>0.672723437299019</v>
      </c>
      <c r="J1339">
        <v>20.8639782122384</v>
      </c>
      <c r="K1339">
        <v>2.88314940120911</v>
      </c>
    </row>
    <row r="1340" spans="1:11">
      <c r="A1340">
        <v>1338</v>
      </c>
      <c r="B1340">
        <v>26.3069483789694</v>
      </c>
      <c r="C1340">
        <v>3154.37848908549</v>
      </c>
      <c r="D1340">
        <v>0.427062932305483</v>
      </c>
      <c r="E1340">
        <v>304.698394611151</v>
      </c>
      <c r="F1340">
        <v>45.5273493523575</v>
      </c>
      <c r="G1340">
        <v>6517.43048558586</v>
      </c>
      <c r="H1340">
        <v>0.831097061513942</v>
      </c>
      <c r="I1340">
        <v>0.674559394978088</v>
      </c>
      <c r="J1340">
        <v>20.8978101453559</v>
      </c>
      <c r="K1340">
        <v>2.88314940120911</v>
      </c>
    </row>
    <row r="1341" spans="1:11">
      <c r="A1341">
        <v>1339</v>
      </c>
      <c r="B1341">
        <v>26.4736885359011</v>
      </c>
      <c r="C1341">
        <v>3172.81686331981</v>
      </c>
      <c r="D1341">
        <v>0.42715490045323</v>
      </c>
      <c r="E1341">
        <v>305.926624331275</v>
      </c>
      <c r="F1341">
        <v>45.2631035020655</v>
      </c>
      <c r="G1341">
        <v>6481.08579587438</v>
      </c>
      <c r="H1341">
        <v>0.833367485959853</v>
      </c>
      <c r="I1341">
        <v>0.676402007015629</v>
      </c>
      <c r="J1341">
        <v>20.9349180776249</v>
      </c>
      <c r="K1341">
        <v>2.88314940120911</v>
      </c>
    </row>
    <row r="1342" spans="1:11">
      <c r="A1342">
        <v>1340</v>
      </c>
      <c r="B1342">
        <v>26.6102960338145</v>
      </c>
      <c r="C1342">
        <v>3187.91857381217</v>
      </c>
      <c r="D1342">
        <v>0.427282218957096</v>
      </c>
      <c r="E1342">
        <v>306.924423868054</v>
      </c>
      <c r="F1342">
        <v>45.0487660566081</v>
      </c>
      <c r="G1342">
        <v>6452.26973020424</v>
      </c>
      <c r="H1342">
        <v>0.835102425281764</v>
      </c>
      <c r="I1342">
        <v>0.677810035048647</v>
      </c>
      <c r="J1342">
        <v>20.9665375751191</v>
      </c>
      <c r="K1342">
        <v>2.88314940120911</v>
      </c>
    </row>
    <row r="1343" spans="1:11">
      <c r="A1343">
        <v>1341</v>
      </c>
      <c r="B1343">
        <v>26.6852164899332</v>
      </c>
      <c r="C1343">
        <v>3195.45537998146</v>
      </c>
      <c r="D1343">
        <v>0.427390734755048</v>
      </c>
      <c r="E1343">
        <v>307.429616303272</v>
      </c>
      <c r="F1343">
        <v>44.94265735603</v>
      </c>
      <c r="G1343">
        <v>6438.48696518929</v>
      </c>
      <c r="H1343">
        <v>0.835861932047024</v>
      </c>
      <c r="I1343">
        <v>0.678426429531535</v>
      </c>
      <c r="J1343">
        <v>20.9816801246103</v>
      </c>
      <c r="K1343">
        <v>2.88314940120911</v>
      </c>
    </row>
    <row r="1344" spans="1:11">
      <c r="A1344">
        <v>1342</v>
      </c>
      <c r="B1344">
        <v>26.6591832399122</v>
      </c>
      <c r="C1344">
        <v>3192.09235907852</v>
      </c>
      <c r="D1344">
        <v>0.427245060316691</v>
      </c>
      <c r="E1344">
        <v>307.23229887937</v>
      </c>
      <c r="F1344">
        <v>44.990409797818</v>
      </c>
      <c r="G1344">
        <v>6443.73435766277</v>
      </c>
      <c r="H1344">
        <v>0.835731365316501</v>
      </c>
      <c r="I1344">
        <v>0.67832046499355</v>
      </c>
      <c r="J1344">
        <v>20.9709106733655</v>
      </c>
      <c r="K1344">
        <v>2.88314940120911</v>
      </c>
    </row>
    <row r="1345" spans="1:11">
      <c r="A1345">
        <v>1343</v>
      </c>
      <c r="B1345">
        <v>26.8178909548184</v>
      </c>
      <c r="C1345">
        <v>3210.66669860428</v>
      </c>
      <c r="D1345">
        <v>0.427220827231523</v>
      </c>
      <c r="E1345">
        <v>308.473449996284</v>
      </c>
      <c r="F1345">
        <v>44.7306426527671</v>
      </c>
      <c r="G1345">
        <v>6407.06091955671</v>
      </c>
      <c r="H1345">
        <v>0.838403740197888</v>
      </c>
      <c r="I1345">
        <v>0.6804892902568</v>
      </c>
      <c r="J1345">
        <v>21.0060398062684</v>
      </c>
      <c r="K1345">
        <v>2.88314940120911</v>
      </c>
    </row>
    <row r="1346" spans="1:11">
      <c r="A1346">
        <v>1344</v>
      </c>
      <c r="B1346">
        <v>26.8722711182246</v>
      </c>
      <c r="C1346">
        <v>3220.84694022933</v>
      </c>
      <c r="D1346">
        <v>0.426967471739979</v>
      </c>
      <c r="E1346">
        <v>309.140630241748</v>
      </c>
      <c r="F1346">
        <v>44.5886006194362</v>
      </c>
      <c r="G1346">
        <v>6382.19668390323</v>
      </c>
      <c r="H1346">
        <v>0.840087461120928</v>
      </c>
      <c r="I1346">
        <v>0.681855751376932</v>
      </c>
      <c r="J1346">
        <v>21.0265252151632</v>
      </c>
      <c r="K1346">
        <v>2.88314940120911</v>
      </c>
    </row>
    <row r="1347" spans="1:11">
      <c r="A1347">
        <v>1345</v>
      </c>
      <c r="B1347">
        <v>26.9230892232614</v>
      </c>
      <c r="C1347">
        <v>3227.89127176586</v>
      </c>
      <c r="D1347">
        <v>0.426932736584831</v>
      </c>
      <c r="E1347">
        <v>309.599332434</v>
      </c>
      <c r="F1347">
        <v>44.4910761661882</v>
      </c>
      <c r="G1347">
        <v>6367.90005260836</v>
      </c>
      <c r="H1347">
        <v>0.841212504416603</v>
      </c>
      <c r="I1347">
        <v>0.682768805826489</v>
      </c>
      <c r="J1347">
        <v>21.0407506145301</v>
      </c>
      <c r="K1347">
        <v>2.88314940120911</v>
      </c>
    </row>
    <row r="1348" spans="1:11">
      <c r="A1348">
        <v>1346</v>
      </c>
      <c r="B1348">
        <v>26.9159317771351</v>
      </c>
      <c r="C1348">
        <v>3227.84502775572</v>
      </c>
      <c r="D1348">
        <v>0.426867999422138</v>
      </c>
      <c r="E1348">
        <v>309.596889522946</v>
      </c>
      <c r="F1348">
        <v>44.491440312036</v>
      </c>
      <c r="G1348">
        <v>6366.77359016505</v>
      </c>
      <c r="H1348">
        <v>0.841248614186073</v>
      </c>
      <c r="I1348">
        <v>0.682798111416236</v>
      </c>
      <c r="J1348">
        <v>21.0406025556391</v>
      </c>
      <c r="K1348">
        <v>2.88314940120911</v>
      </c>
    </row>
    <row r="1349" spans="1:11">
      <c r="A1349">
        <v>1347</v>
      </c>
      <c r="B1349">
        <v>26.9456293253172</v>
      </c>
      <c r="C1349">
        <v>3231.35871532985</v>
      </c>
      <c r="D1349">
        <v>0.426920560376337</v>
      </c>
      <c r="E1349">
        <v>309.826063258305</v>
      </c>
      <c r="F1349">
        <v>44.4434371727546</v>
      </c>
      <c r="G1349">
        <v>6361.5948340301</v>
      </c>
      <c r="H1349">
        <v>0.842107360154829</v>
      </c>
      <c r="I1349">
        <v>0.683495046981943</v>
      </c>
      <c r="J1349">
        <v>21.0465965884248</v>
      </c>
      <c r="K1349">
        <v>2.88314940120911</v>
      </c>
    </row>
    <row r="1350" spans="1:11">
      <c r="A1350">
        <v>1348</v>
      </c>
      <c r="B1350">
        <v>26.9608885341551</v>
      </c>
      <c r="C1350">
        <v>3232.62578520625</v>
      </c>
      <c r="D1350">
        <v>0.426933212124596</v>
      </c>
      <c r="E1350">
        <v>309.914134903744</v>
      </c>
      <c r="F1350">
        <v>44.425954112249</v>
      </c>
      <c r="G1350">
        <v>6358.99869424124</v>
      </c>
      <c r="H1350">
        <v>0.842079219453259</v>
      </c>
      <c r="I1350">
        <v>0.683472208572411</v>
      </c>
      <c r="J1350">
        <v>21.0493231036701</v>
      </c>
      <c r="K1350">
        <v>2.88314940120911</v>
      </c>
    </row>
    <row r="1351" spans="1:11">
      <c r="A1351">
        <v>1349</v>
      </c>
      <c r="B1351">
        <v>27.0864237680931</v>
      </c>
      <c r="C1351">
        <v>3248.77608072672</v>
      </c>
      <c r="D1351">
        <v>0.426890359193197</v>
      </c>
      <c r="E1351">
        <v>310.982565083199</v>
      </c>
      <c r="F1351">
        <v>44.2050107932458</v>
      </c>
      <c r="G1351">
        <v>6326.55940525855</v>
      </c>
      <c r="H1351">
        <v>0.844460680974984</v>
      </c>
      <c r="I1351">
        <v>0.685404938336328</v>
      </c>
      <c r="J1351">
        <v>21.0805482407453</v>
      </c>
      <c r="K1351">
        <v>2.88314940120911</v>
      </c>
    </row>
    <row r="1352" spans="1:11">
      <c r="A1352">
        <v>1350</v>
      </c>
      <c r="B1352">
        <v>27.1712965594297</v>
      </c>
      <c r="C1352">
        <v>3258.8085122893</v>
      </c>
      <c r="D1352">
        <v>0.426916628093694</v>
      </c>
      <c r="E1352">
        <v>311.644951508809</v>
      </c>
      <c r="F1352">
        <v>44.0688827695892</v>
      </c>
      <c r="G1352">
        <v>6307.36583712429</v>
      </c>
      <c r="H1352">
        <v>0.845654139980449</v>
      </c>
      <c r="I1352">
        <v>0.686373517594955</v>
      </c>
      <c r="J1352">
        <v>21.1009303241708</v>
      </c>
      <c r="K1352">
        <v>2.88314940120911</v>
      </c>
    </row>
    <row r="1353" spans="1:11">
      <c r="A1353">
        <v>1351</v>
      </c>
      <c r="B1353">
        <v>27.2751778555835</v>
      </c>
      <c r="C1353">
        <v>3270.99388354805</v>
      </c>
      <c r="D1353">
        <v>0.426928570412981</v>
      </c>
      <c r="E1353">
        <v>312.453299611012</v>
      </c>
      <c r="F1353">
        <v>43.9047572025017</v>
      </c>
      <c r="G1353">
        <v>6284.09701912262</v>
      </c>
      <c r="H1353">
        <v>0.84712570201518</v>
      </c>
      <c r="I1353">
        <v>0.687567798005231</v>
      </c>
      <c r="J1353">
        <v>21.1249842317773</v>
      </c>
      <c r="K1353">
        <v>2.88314940120911</v>
      </c>
    </row>
    <row r="1354" spans="1:11">
      <c r="A1354">
        <v>1352</v>
      </c>
      <c r="B1354">
        <v>27.4140097722917</v>
      </c>
      <c r="C1354">
        <v>3287.72732340691</v>
      </c>
      <c r="D1354">
        <v>0.426956919866189</v>
      </c>
      <c r="E1354">
        <v>313.550936638816</v>
      </c>
      <c r="F1354">
        <v>43.6811931049064</v>
      </c>
      <c r="G1354">
        <v>6252.53673379421</v>
      </c>
      <c r="H1354">
        <v>0.849232011260941</v>
      </c>
      <c r="I1354">
        <v>0.689277223056043</v>
      </c>
      <c r="J1354">
        <v>21.1589757689363</v>
      </c>
      <c r="K1354">
        <v>2.88314940120911</v>
      </c>
    </row>
    <row r="1355" spans="1:11">
      <c r="A1355">
        <v>1353</v>
      </c>
      <c r="B1355">
        <v>27.5623543196894</v>
      </c>
      <c r="C1355">
        <v>3306.56865172701</v>
      </c>
      <c r="D1355">
        <v>0.426757733312584</v>
      </c>
      <c r="E1355">
        <v>314.796008228444</v>
      </c>
      <c r="F1355">
        <v>43.4330319199025</v>
      </c>
      <c r="G1355">
        <v>6214.39781854847</v>
      </c>
      <c r="H1355">
        <v>0.851824207308255</v>
      </c>
      <c r="I1355">
        <v>0.691380981364807</v>
      </c>
      <c r="J1355">
        <v>21.1950922862692</v>
      </c>
      <c r="K1355">
        <v>2.88314940120911</v>
      </c>
    </row>
    <row r="1356" spans="1:11">
      <c r="A1356">
        <v>1354</v>
      </c>
      <c r="B1356">
        <v>27.6980868901087</v>
      </c>
      <c r="C1356">
        <v>3322.74181212618</v>
      </c>
      <c r="D1356">
        <v>0.426590122766532</v>
      </c>
      <c r="E1356">
        <v>315.885061551578</v>
      </c>
      <c r="F1356">
        <v>43.2215967699271</v>
      </c>
      <c r="G1356">
        <v>6181.29269349769</v>
      </c>
      <c r="H1356">
        <v>0.853999680088773</v>
      </c>
      <c r="I1356">
        <v>0.693146538304619</v>
      </c>
      <c r="J1356">
        <v>21.2236138779235</v>
      </c>
      <c r="K1356">
        <v>2.88314940120911</v>
      </c>
    </row>
    <row r="1357" spans="1:11">
      <c r="A1357">
        <v>1355</v>
      </c>
      <c r="B1357">
        <v>27.7626724428133</v>
      </c>
      <c r="C1357">
        <v>3335.01332591949</v>
      </c>
      <c r="D1357">
        <v>0.426827689176352</v>
      </c>
      <c r="E1357">
        <v>316.673229616998</v>
      </c>
      <c r="F1357">
        <v>43.0575553989945</v>
      </c>
      <c r="G1357">
        <v>6157.84838547779</v>
      </c>
      <c r="H1357">
        <v>0.855766133877155</v>
      </c>
      <c r="I1357">
        <v>0.694580147027888</v>
      </c>
      <c r="J1357">
        <v>21.2496153145804</v>
      </c>
      <c r="K1357">
        <v>2.88314940120911</v>
      </c>
    </row>
    <row r="1358" spans="1:11">
      <c r="A1358">
        <v>1356</v>
      </c>
      <c r="B1358">
        <v>27.8194947938009</v>
      </c>
      <c r="C1358">
        <v>3339.83176684513</v>
      </c>
      <c r="D1358">
        <v>0.426949906833219</v>
      </c>
      <c r="E1358">
        <v>317.00065007903</v>
      </c>
      <c r="F1358">
        <v>43.0013589510819</v>
      </c>
      <c r="G1358">
        <v>6152.09464889505</v>
      </c>
      <c r="H1358">
        <v>0.856427625929076</v>
      </c>
      <c r="I1358">
        <v>0.695116997682879</v>
      </c>
      <c r="J1358">
        <v>21.2572450854914</v>
      </c>
      <c r="K1358">
        <v>2.88314940120911</v>
      </c>
    </row>
    <row r="1359" spans="1:11">
      <c r="A1359">
        <v>1357</v>
      </c>
      <c r="B1359">
        <v>27.8324550437032</v>
      </c>
      <c r="C1359">
        <v>3340.16826529748</v>
      </c>
      <c r="D1359">
        <v>0.427015801840608</v>
      </c>
      <c r="E1359">
        <v>317.018846700463</v>
      </c>
      <c r="F1359">
        <v>42.9992944573318</v>
      </c>
      <c r="G1359">
        <v>6153.8086651917</v>
      </c>
      <c r="H1359">
        <v>0.856407735577147</v>
      </c>
      <c r="I1359">
        <v>0.695100855608951</v>
      </c>
      <c r="J1359">
        <v>21.2584081736025</v>
      </c>
      <c r="K1359">
        <v>2.88314940120911</v>
      </c>
    </row>
    <row r="1360" spans="1:11">
      <c r="A1360">
        <v>1358</v>
      </c>
      <c r="B1360">
        <v>27.8562420658674</v>
      </c>
      <c r="C1360">
        <v>3346.29862989023</v>
      </c>
      <c r="D1360">
        <v>0.426766904727901</v>
      </c>
      <c r="E1360">
        <v>317.445001955964</v>
      </c>
      <c r="F1360">
        <v>42.9162756140259</v>
      </c>
      <c r="G1360">
        <v>6136.25698052948</v>
      </c>
      <c r="H1360">
        <v>0.85756486814354</v>
      </c>
      <c r="I1360">
        <v>0.696039954115861</v>
      </c>
      <c r="J1360">
        <v>21.2671238484719</v>
      </c>
      <c r="K1360">
        <v>2.88314940120911</v>
      </c>
    </row>
    <row r="1361" spans="1:11">
      <c r="A1361">
        <v>1359</v>
      </c>
      <c r="B1361">
        <v>27.9171575566594</v>
      </c>
      <c r="C1361">
        <v>3354.81560923484</v>
      </c>
      <c r="D1361">
        <v>0.426863696368445</v>
      </c>
      <c r="E1361">
        <v>317.996218373032</v>
      </c>
      <c r="F1361">
        <v>42.8048836320693</v>
      </c>
      <c r="G1361">
        <v>6121.38263201098</v>
      </c>
      <c r="H1361">
        <v>0.85865461608411</v>
      </c>
      <c r="I1361">
        <v>0.696924366205393</v>
      </c>
      <c r="J1361">
        <v>21.284790428051</v>
      </c>
      <c r="K1361">
        <v>2.88314940120911</v>
      </c>
    </row>
    <row r="1362" spans="1:11">
      <c r="A1362">
        <v>1360</v>
      </c>
      <c r="B1362">
        <v>27.9522949816764</v>
      </c>
      <c r="C1362">
        <v>3354.80838612823</v>
      </c>
      <c r="D1362">
        <v>0.426900610027115</v>
      </c>
      <c r="E1362">
        <v>318.012582898261</v>
      </c>
      <c r="F1362">
        <v>42.8070599281297</v>
      </c>
      <c r="G1362">
        <v>6124.58488715377</v>
      </c>
      <c r="H1362">
        <v>0.8584861799437</v>
      </c>
      <c r="I1362">
        <v>0.696787668182527</v>
      </c>
      <c r="J1362">
        <v>21.2827728390766</v>
      </c>
      <c r="K1362">
        <v>2.88314940120911</v>
      </c>
    </row>
    <row r="1363" spans="1:11">
      <c r="A1363">
        <v>1361</v>
      </c>
      <c r="B1363">
        <v>28.1426239661167</v>
      </c>
      <c r="C1363">
        <v>3374.1259303108</v>
      </c>
      <c r="D1363">
        <v>0.426997324368387</v>
      </c>
      <c r="E1363">
        <v>319.299303139424</v>
      </c>
      <c r="F1363">
        <v>42.5640563693755</v>
      </c>
      <c r="G1363">
        <v>6093.45692336375</v>
      </c>
      <c r="H1363">
        <v>0.860880103650617</v>
      </c>
      <c r="I1363">
        <v>0.698730517359806</v>
      </c>
      <c r="J1363">
        <v>21.317781258597</v>
      </c>
      <c r="K1363">
        <v>2.88314940120911</v>
      </c>
    </row>
    <row r="1364" spans="1:11">
      <c r="A1364">
        <v>1362</v>
      </c>
      <c r="B1364">
        <v>28.2374039122926</v>
      </c>
      <c r="C1364">
        <v>3385.8036921562</v>
      </c>
      <c r="D1364">
        <v>0.42696854686409</v>
      </c>
      <c r="E1364">
        <v>320.072808377435</v>
      </c>
      <c r="F1364">
        <v>42.4173852177388</v>
      </c>
      <c r="G1364">
        <v>6072.09350729165</v>
      </c>
      <c r="H1364">
        <v>0.862457040571163</v>
      </c>
      <c r="I1364">
        <v>0.700010320240437</v>
      </c>
      <c r="J1364">
        <v>21.3392804064835</v>
      </c>
      <c r="K1364">
        <v>2.88314940120911</v>
      </c>
    </row>
    <row r="1365" spans="1:11">
      <c r="A1365">
        <v>1363</v>
      </c>
      <c r="B1365">
        <v>28.3950449407802</v>
      </c>
      <c r="C1365">
        <v>3405.02049513265</v>
      </c>
      <c r="D1365">
        <v>0.42697634999957</v>
      </c>
      <c r="E1365">
        <v>321.343168848144</v>
      </c>
      <c r="F1365">
        <v>42.1778939788351</v>
      </c>
      <c r="G1365">
        <v>6038.03555391083</v>
      </c>
      <c r="H1365">
        <v>0.864993578989361</v>
      </c>
      <c r="I1365">
        <v>0.702068912594758</v>
      </c>
      <c r="J1365">
        <v>21.3748570057732</v>
      </c>
      <c r="K1365">
        <v>2.88314940120911</v>
      </c>
    </row>
    <row r="1366" spans="1:11">
      <c r="A1366">
        <v>1364</v>
      </c>
      <c r="B1366">
        <v>28.4965509418504</v>
      </c>
      <c r="C1366">
        <v>3416.52523029547</v>
      </c>
      <c r="D1366">
        <v>0.426973735527711</v>
      </c>
      <c r="E1366">
        <v>322.113715503505</v>
      </c>
      <c r="F1366">
        <v>42.0360199830059</v>
      </c>
      <c r="G1366">
        <v>6017.60860756341</v>
      </c>
      <c r="H1366">
        <v>0.866443603287529</v>
      </c>
      <c r="I1366">
        <v>0.703245716943269</v>
      </c>
      <c r="J1366">
        <v>21.3950245722493</v>
      </c>
      <c r="K1366">
        <v>2.88314940120911</v>
      </c>
    </row>
    <row r="1367" spans="1:11">
      <c r="A1367">
        <v>1365</v>
      </c>
      <c r="B1367">
        <v>28.550378171365</v>
      </c>
      <c r="C1367">
        <v>3425.14741274933</v>
      </c>
      <c r="D1367">
        <v>0.426915408009411</v>
      </c>
      <c r="E1367">
        <v>322.668412224408</v>
      </c>
      <c r="F1367">
        <v>41.9299363848191</v>
      </c>
      <c r="G1367">
        <v>6001.50391927811</v>
      </c>
      <c r="H1367">
        <v>0.867707095344539</v>
      </c>
      <c r="I1367">
        <v>0.704271136482231</v>
      </c>
      <c r="J1367">
        <v>21.4124000709853</v>
      </c>
      <c r="K1367">
        <v>2.88314940120911</v>
      </c>
    </row>
    <row r="1368" spans="1:11">
      <c r="A1368">
        <v>1366</v>
      </c>
      <c r="B1368">
        <v>28.6214503344648</v>
      </c>
      <c r="C1368">
        <v>3434.84166644563</v>
      </c>
      <c r="D1368">
        <v>0.426853922006212</v>
      </c>
      <c r="E1368">
        <v>323.30395468731</v>
      </c>
      <c r="F1368">
        <v>41.8114650588429</v>
      </c>
      <c r="G1368">
        <v>5983.62160515653</v>
      </c>
      <c r="H1368">
        <v>0.869067273258372</v>
      </c>
      <c r="I1368">
        <v>0.705375024115883</v>
      </c>
      <c r="J1368">
        <v>21.4305406443433</v>
      </c>
      <c r="K1368">
        <v>2.88314940120911</v>
      </c>
    </row>
    <row r="1369" spans="1:11">
      <c r="A1369">
        <v>1367</v>
      </c>
      <c r="B1369">
        <v>28.7562791860861</v>
      </c>
      <c r="C1369">
        <v>3449.71695188176</v>
      </c>
      <c r="D1369">
        <v>0.426856726915985</v>
      </c>
      <c r="E1369">
        <v>324.304916465021</v>
      </c>
      <c r="F1369">
        <v>41.6313595314493</v>
      </c>
      <c r="G1369">
        <v>5957.78667368402</v>
      </c>
      <c r="H1369">
        <v>0.870930669313778</v>
      </c>
      <c r="I1369">
        <v>0.706887311820319</v>
      </c>
      <c r="J1369">
        <v>21.455712011567</v>
      </c>
      <c r="K1369">
        <v>2.88314940120911</v>
      </c>
    </row>
    <row r="1370" spans="1:11">
      <c r="A1370">
        <v>1368</v>
      </c>
      <c r="B1370">
        <v>28.8699281863843</v>
      </c>
      <c r="C1370">
        <v>3465.08911067279</v>
      </c>
      <c r="D1370">
        <v>0.426717105441542</v>
      </c>
      <c r="E1370">
        <v>325.319262221521</v>
      </c>
      <c r="F1370">
        <v>41.4466013133089</v>
      </c>
      <c r="G1370">
        <v>5929.62402958001</v>
      </c>
      <c r="H1370">
        <v>0.873182873382464</v>
      </c>
      <c r="I1370">
        <v>0.708715147320116</v>
      </c>
      <c r="J1370">
        <v>21.4831074688485</v>
      </c>
      <c r="K1370">
        <v>2.88314940120911</v>
      </c>
    </row>
    <row r="1371" spans="1:11">
      <c r="A1371">
        <v>1369</v>
      </c>
      <c r="B1371">
        <v>28.9419201090238</v>
      </c>
      <c r="C1371">
        <v>3475.09464770007</v>
      </c>
      <c r="D1371">
        <v>0.426554631746882</v>
      </c>
      <c r="E1371">
        <v>325.987098270173</v>
      </c>
      <c r="F1371">
        <v>41.327352120983</v>
      </c>
      <c r="G1371">
        <v>5910.7662759519</v>
      </c>
      <c r="H1371">
        <v>0.874812313278766</v>
      </c>
      <c r="I1371">
        <v>0.710037562507106</v>
      </c>
      <c r="J1371">
        <v>21.4995169660633</v>
      </c>
      <c r="K1371">
        <v>2.88314940120911</v>
      </c>
    </row>
    <row r="1372" spans="1:11">
      <c r="A1372">
        <v>1370</v>
      </c>
      <c r="B1372">
        <v>28.9655224910241</v>
      </c>
      <c r="C1372">
        <v>3479.4712671117</v>
      </c>
      <c r="D1372">
        <v>0.426431850863258</v>
      </c>
      <c r="E1372">
        <v>326.272439909461</v>
      </c>
      <c r="F1372">
        <v>41.2753220690259</v>
      </c>
      <c r="G1372">
        <v>5901.97221372556</v>
      </c>
      <c r="H1372">
        <v>0.875647263629864</v>
      </c>
      <c r="I1372">
        <v>0.71071518878939</v>
      </c>
      <c r="J1372">
        <v>21.507119034772</v>
      </c>
      <c r="K1372">
        <v>2.88314940120911</v>
      </c>
    </row>
    <row r="1373" spans="1:11">
      <c r="A1373">
        <v>1371</v>
      </c>
      <c r="B1373">
        <v>28.9397888364523</v>
      </c>
      <c r="C1373">
        <v>3475.96415444478</v>
      </c>
      <c r="D1373">
        <v>0.426298038238216</v>
      </c>
      <c r="E1373">
        <v>326.066600381387</v>
      </c>
      <c r="F1373">
        <v>41.3173100280823</v>
      </c>
      <c r="G1373">
        <v>5906.96071637211</v>
      </c>
      <c r="H1373">
        <v>0.875502815856461</v>
      </c>
      <c r="I1373">
        <v>0.710597958348467</v>
      </c>
      <c r="J1373">
        <v>21.4972077698653</v>
      </c>
      <c r="K1373">
        <v>2.88314940120911</v>
      </c>
    </row>
    <row r="1374" spans="1:11">
      <c r="A1374">
        <v>1372</v>
      </c>
      <c r="B1374">
        <v>29.1124634797358</v>
      </c>
      <c r="C1374">
        <v>3497.60122111442</v>
      </c>
      <c r="D1374">
        <v>0.426236609093922</v>
      </c>
      <c r="E1374">
        <v>327.491359551338</v>
      </c>
      <c r="F1374">
        <v>41.0615117817381</v>
      </c>
      <c r="G1374">
        <v>5868.95657878739</v>
      </c>
      <c r="H1374">
        <v>0.878216156052875</v>
      </c>
      <c r="I1374">
        <v>0.712800042317462</v>
      </c>
      <c r="J1374">
        <v>21.5367195447091</v>
      </c>
      <c r="K1374">
        <v>2.88314940120911</v>
      </c>
    </row>
    <row r="1375" spans="1:11">
      <c r="A1375">
        <v>1373</v>
      </c>
      <c r="B1375">
        <v>29.1385825767557</v>
      </c>
      <c r="C1375">
        <v>3501.53121977864</v>
      </c>
      <c r="D1375">
        <v>0.426197433177049</v>
      </c>
      <c r="E1375">
        <v>327.744534053803</v>
      </c>
      <c r="F1375">
        <v>41.0157053113268</v>
      </c>
      <c r="G1375">
        <v>5863.36789827674</v>
      </c>
      <c r="H1375">
        <v>0.879195559298758</v>
      </c>
      <c r="I1375">
        <v>0.713594904480048</v>
      </c>
      <c r="J1375">
        <v>21.5430366276004</v>
      </c>
      <c r="K1375">
        <v>2.88314940120911</v>
      </c>
    </row>
    <row r="1376" spans="1:11">
      <c r="A1376">
        <v>1374</v>
      </c>
      <c r="B1376">
        <v>29.1436794214322</v>
      </c>
      <c r="C1376">
        <v>3501.36093472791</v>
      </c>
      <c r="D1376">
        <v>0.426257805195106</v>
      </c>
      <c r="E1376">
        <v>327.732097206105</v>
      </c>
      <c r="F1376">
        <v>41.0177927938777</v>
      </c>
      <c r="G1376">
        <v>5864.93062162366</v>
      </c>
      <c r="H1376">
        <v>0.879153035879787</v>
      </c>
      <c r="I1376">
        <v>0.713560393709317</v>
      </c>
      <c r="J1376">
        <v>21.5428084059926</v>
      </c>
      <c r="K1376">
        <v>2.88314940120911</v>
      </c>
    </row>
    <row r="1377" spans="1:11">
      <c r="A1377">
        <v>1375</v>
      </c>
      <c r="B1377">
        <v>29.278243937023</v>
      </c>
      <c r="C1377">
        <v>3515.24991661697</v>
      </c>
      <c r="D1377">
        <v>0.426346032380513</v>
      </c>
      <c r="E1377">
        <v>328.663938632055</v>
      </c>
      <c r="F1377">
        <v>40.8563210183603</v>
      </c>
      <c r="G1377">
        <v>5843.11380483305</v>
      </c>
      <c r="H1377">
        <v>0.880692221257606</v>
      </c>
      <c r="I1377">
        <v>0.714809561414668</v>
      </c>
      <c r="J1377">
        <v>21.5663738595669</v>
      </c>
      <c r="K1377">
        <v>2.88314940120911</v>
      </c>
    </row>
    <row r="1378" spans="1:11">
      <c r="A1378">
        <v>1376</v>
      </c>
      <c r="B1378">
        <v>29.3333359251262</v>
      </c>
      <c r="C1378">
        <v>3520.07300384341</v>
      </c>
      <c r="D1378">
        <v>0.426444289376667</v>
      </c>
      <c r="E1378">
        <v>328.982115457172</v>
      </c>
      <c r="F1378">
        <v>40.8008066956486</v>
      </c>
      <c r="G1378">
        <v>5837.23525576339</v>
      </c>
      <c r="H1378">
        <v>0.881145233972406</v>
      </c>
      <c r="I1378">
        <v>0.715177216529707</v>
      </c>
      <c r="J1378">
        <v>21.5751955496606</v>
      </c>
      <c r="K1378">
        <v>2.88314940120911</v>
      </c>
    </row>
    <row r="1379" spans="1:11">
      <c r="A1379">
        <v>1377</v>
      </c>
      <c r="B1379">
        <v>29.3336775971502</v>
      </c>
      <c r="C1379">
        <v>3520.48493407795</v>
      </c>
      <c r="D1379">
        <v>0.426415197712985</v>
      </c>
      <c r="E1379">
        <v>329.008872865274</v>
      </c>
      <c r="F1379">
        <v>40.7959200312463</v>
      </c>
      <c r="G1379">
        <v>5835.93624066115</v>
      </c>
      <c r="H1379">
        <v>0.881158300003414</v>
      </c>
      <c r="I1379">
        <v>0.715187820432431</v>
      </c>
      <c r="J1379">
        <v>21.5761011569501</v>
      </c>
      <c r="K1379">
        <v>2.88314940120911</v>
      </c>
    </row>
    <row r="1380" spans="1:11">
      <c r="A1380">
        <v>1378</v>
      </c>
      <c r="B1380">
        <v>29.4868875010036</v>
      </c>
      <c r="C1380">
        <v>3538.15740508339</v>
      </c>
      <c r="D1380">
        <v>0.426394275487309</v>
      </c>
      <c r="E1380">
        <v>330.182334491446</v>
      </c>
      <c r="F1380">
        <v>40.5924577937279</v>
      </c>
      <c r="G1380">
        <v>5806.76370186474</v>
      </c>
      <c r="H1380">
        <v>0.883302606915652</v>
      </c>
      <c r="I1380">
        <v>0.716928091547358</v>
      </c>
      <c r="J1380">
        <v>21.6067461590336</v>
      </c>
      <c r="K1380">
        <v>2.88314940120911</v>
      </c>
    </row>
    <row r="1381" spans="1:11">
      <c r="A1381">
        <v>1379</v>
      </c>
      <c r="B1381">
        <v>29.541888840918</v>
      </c>
      <c r="C1381">
        <v>3545.03314308512</v>
      </c>
      <c r="D1381">
        <v>0.42633665823506</v>
      </c>
      <c r="E1381">
        <v>330.641347520559</v>
      </c>
      <c r="F1381">
        <v>40.5138699432874</v>
      </c>
      <c r="G1381">
        <v>5795.01418621215</v>
      </c>
      <c r="H1381">
        <v>0.884361921619397</v>
      </c>
      <c r="I1381">
        <v>0.717787807808966</v>
      </c>
      <c r="J1381">
        <v>21.6176951311717</v>
      </c>
      <c r="K1381">
        <v>2.88314940120911</v>
      </c>
    </row>
    <row r="1382" spans="1:11">
      <c r="A1382">
        <v>1380</v>
      </c>
      <c r="B1382">
        <v>29.6125273362289</v>
      </c>
      <c r="C1382">
        <v>3553.9152629856</v>
      </c>
      <c r="D1382">
        <v>0.426283393333898</v>
      </c>
      <c r="E1382">
        <v>331.230066757615</v>
      </c>
      <c r="F1382">
        <v>40.4127146613115</v>
      </c>
      <c r="G1382">
        <v>5780.08876854637</v>
      </c>
      <c r="H1382">
        <v>0.885697100712012</v>
      </c>
      <c r="I1382">
        <v>0.718871409661468</v>
      </c>
      <c r="J1382">
        <v>21.6323953958621</v>
      </c>
      <c r="K1382">
        <v>2.88314940120911</v>
      </c>
    </row>
    <row r="1383" spans="1:11">
      <c r="A1383">
        <v>1381</v>
      </c>
      <c r="B1383">
        <v>29.7141328648269</v>
      </c>
      <c r="C1383">
        <v>3566.18293194092</v>
      </c>
      <c r="D1383">
        <v>0.426196739242965</v>
      </c>
      <c r="E1383">
        <v>332.055867933036</v>
      </c>
      <c r="F1383">
        <v>40.2739779978854</v>
      </c>
      <c r="G1383">
        <v>5759.55427231478</v>
      </c>
      <c r="H1383">
        <v>0.887458422903416</v>
      </c>
      <c r="I1383">
        <v>0.720300859911534</v>
      </c>
      <c r="J1383">
        <v>21.6514733226253</v>
      </c>
      <c r="K1383">
        <v>2.88314940120911</v>
      </c>
    </row>
    <row r="1384" spans="1:11">
      <c r="A1384">
        <v>1382</v>
      </c>
      <c r="B1384">
        <v>29.869666252195</v>
      </c>
      <c r="C1384">
        <v>3584.03609424722</v>
      </c>
      <c r="D1384">
        <v>0.426316267830501</v>
      </c>
      <c r="E1384">
        <v>333.243855528575</v>
      </c>
      <c r="F1384">
        <v>40.0729336021934</v>
      </c>
      <c r="G1384">
        <v>5732.60588896081</v>
      </c>
      <c r="H1384">
        <v>0.88974299252448</v>
      </c>
      <c r="I1384">
        <v>0.722154966974367</v>
      </c>
      <c r="J1384">
        <v>21.6813811324624</v>
      </c>
      <c r="K1384">
        <v>2.88314940120911</v>
      </c>
    </row>
    <row r="1385" spans="1:11">
      <c r="A1385">
        <v>1383</v>
      </c>
      <c r="B1385">
        <v>30.0094479035477</v>
      </c>
      <c r="C1385">
        <v>3601.13536009608</v>
      </c>
      <c r="D1385">
        <v>0.426420077722323</v>
      </c>
      <c r="E1385">
        <v>334.360009662988</v>
      </c>
      <c r="F1385">
        <v>39.8828653579953</v>
      </c>
      <c r="G1385">
        <v>5707.34855779506</v>
      </c>
      <c r="H1385">
        <v>0.891970480224877</v>
      </c>
      <c r="I1385">
        <v>0.723962748217591</v>
      </c>
      <c r="J1385">
        <v>21.7120428572315</v>
      </c>
      <c r="K1385">
        <v>2.88314940120911</v>
      </c>
    </row>
    <row r="1386" spans="1:11">
      <c r="A1386">
        <v>1384</v>
      </c>
      <c r="B1386">
        <v>30.1328221780356</v>
      </c>
      <c r="C1386">
        <v>3611.42518666841</v>
      </c>
      <c r="D1386">
        <v>0.426167540113499</v>
      </c>
      <c r="E1386">
        <v>335.067288945643</v>
      </c>
      <c r="F1386">
        <v>39.7736705282564</v>
      </c>
      <c r="G1386">
        <v>5691.54537408252</v>
      </c>
      <c r="H1386">
        <v>0.893193988864339</v>
      </c>
      <c r="I1386">
        <v>0.724955721616958</v>
      </c>
      <c r="J1386">
        <v>21.7264746359838</v>
      </c>
      <c r="K1386">
        <v>2.88314940120911</v>
      </c>
    </row>
    <row r="1387" spans="1:11">
      <c r="A1387">
        <v>1385</v>
      </c>
      <c r="B1387">
        <v>30.1759938865773</v>
      </c>
      <c r="C1387">
        <v>3618.64593311973</v>
      </c>
      <c r="D1387">
        <v>0.42603677426562</v>
      </c>
      <c r="E1387">
        <v>335.537678976253</v>
      </c>
      <c r="F1387">
        <v>39.6894286876216</v>
      </c>
      <c r="G1387">
        <v>5677.1497022937</v>
      </c>
      <c r="H1387">
        <v>0.894113824347139</v>
      </c>
      <c r="I1387">
        <v>0.725702239879319</v>
      </c>
      <c r="J1387">
        <v>21.7397318902617</v>
      </c>
      <c r="K1387">
        <v>2.88314940120911</v>
      </c>
    </row>
    <row r="1388" spans="1:11">
      <c r="A1388">
        <v>1386</v>
      </c>
      <c r="B1388">
        <v>30.1634924002628</v>
      </c>
      <c r="C1388">
        <v>3618.1677133388</v>
      </c>
      <c r="D1388">
        <v>0.425979939361532</v>
      </c>
      <c r="E1388">
        <v>335.509901675981</v>
      </c>
      <c r="F1388">
        <v>39.6927483203525</v>
      </c>
      <c r="G1388">
        <v>5676.18209234338</v>
      </c>
      <c r="H1388">
        <v>0.894108930052438</v>
      </c>
      <c r="I1388">
        <v>0.725698267525722</v>
      </c>
      <c r="J1388">
        <v>21.7384927330507</v>
      </c>
      <c r="K1388">
        <v>2.88314940120911</v>
      </c>
    </row>
    <row r="1389" spans="1:11">
      <c r="A1389">
        <v>1387</v>
      </c>
      <c r="B1389">
        <v>30.276416947933</v>
      </c>
      <c r="C1389">
        <v>3628.40640381914</v>
      </c>
      <c r="D1389">
        <v>0.426177424474848</v>
      </c>
      <c r="E1389">
        <v>336.167714647032</v>
      </c>
      <c r="F1389">
        <v>39.5848275649101</v>
      </c>
      <c r="G1389">
        <v>5665.04531469698</v>
      </c>
      <c r="H1389">
        <v>0.895108230105252</v>
      </c>
      <c r="I1389">
        <v>0.726509278805649</v>
      </c>
      <c r="J1389">
        <v>21.7580730208124</v>
      </c>
      <c r="K1389">
        <v>2.88314940120911</v>
      </c>
    </row>
    <row r="1390" spans="1:11">
      <c r="A1390">
        <v>1388</v>
      </c>
      <c r="B1390">
        <v>30.3119734783504</v>
      </c>
      <c r="C1390">
        <v>3628.27172243895</v>
      </c>
      <c r="D1390">
        <v>0.426210773372168</v>
      </c>
      <c r="E1390">
        <v>336.175599092101</v>
      </c>
      <c r="F1390">
        <v>39.5882176098026</v>
      </c>
      <c r="G1390">
        <v>5668.0521181614</v>
      </c>
      <c r="H1390">
        <v>0.894931089460014</v>
      </c>
      <c r="I1390">
        <v>0.72636551565751</v>
      </c>
      <c r="J1390">
        <v>21.7559820174264</v>
      </c>
      <c r="K1390">
        <v>2.88314940120911</v>
      </c>
    </row>
    <row r="1391" spans="1:11">
      <c r="A1391">
        <v>1389</v>
      </c>
      <c r="B1391">
        <v>30.3301104949606</v>
      </c>
      <c r="C1391">
        <v>3633.90811933938</v>
      </c>
      <c r="D1391">
        <v>0.426066219627865</v>
      </c>
      <c r="E1391">
        <v>336.544954459385</v>
      </c>
      <c r="F1391">
        <v>39.5269770720814</v>
      </c>
      <c r="G1391">
        <v>5656.01135760731</v>
      </c>
      <c r="H1391">
        <v>0.895878508856261</v>
      </c>
      <c r="I1391">
        <v>0.727134420778684</v>
      </c>
      <c r="J1391">
        <v>21.7656245857252</v>
      </c>
      <c r="K1391">
        <v>2.88314940120911</v>
      </c>
    </row>
    <row r="1392" spans="1:11">
      <c r="A1392">
        <v>1390</v>
      </c>
      <c r="B1392">
        <v>30.3204788866221</v>
      </c>
      <c r="C1392">
        <v>3633.91794078319</v>
      </c>
      <c r="D1392">
        <v>0.426025003031492</v>
      </c>
      <c r="E1392">
        <v>336.543555787775</v>
      </c>
      <c r="F1392">
        <v>39.5263634111944</v>
      </c>
      <c r="G1392">
        <v>5654.97003276006</v>
      </c>
      <c r="H1392">
        <v>0.8959447544728</v>
      </c>
      <c r="I1392">
        <v>0.7271881842153</v>
      </c>
      <c r="J1392">
        <v>21.7658771657721</v>
      </c>
      <c r="K1392">
        <v>2.88314940120911</v>
      </c>
    </row>
    <row r="1393" spans="1:11">
      <c r="A1393">
        <v>1391</v>
      </c>
      <c r="B1393">
        <v>30.4598537154724</v>
      </c>
      <c r="C1393">
        <v>3652.80296964428</v>
      </c>
      <c r="D1393">
        <v>0.425917442771203</v>
      </c>
      <c r="E1393">
        <v>337.791582836484</v>
      </c>
      <c r="F1393">
        <v>39.3211451362514</v>
      </c>
      <c r="G1393">
        <v>5623.26713276177</v>
      </c>
      <c r="H1393">
        <v>0.898477418658231</v>
      </c>
      <c r="I1393">
        <v>0.729243640956919</v>
      </c>
      <c r="J1393">
        <v>21.7973935816519</v>
      </c>
      <c r="K1393">
        <v>2.88314940120911</v>
      </c>
    </row>
    <row r="1394" spans="1:11">
      <c r="A1394">
        <v>1392</v>
      </c>
      <c r="B1394">
        <v>30.6102488519714</v>
      </c>
      <c r="C1394">
        <v>3670.85237770362</v>
      </c>
      <c r="D1394">
        <v>0.425831567598104</v>
      </c>
      <c r="E1394">
        <v>338.990437047684</v>
      </c>
      <c r="F1394">
        <v>39.1281237306743</v>
      </c>
      <c r="G1394">
        <v>5594.92143908022</v>
      </c>
      <c r="H1394">
        <v>0.900835572013423</v>
      </c>
      <c r="I1394">
        <v>0.731157469280714</v>
      </c>
      <c r="J1394">
        <v>21.8265721667976</v>
      </c>
      <c r="K1394">
        <v>2.88314940120911</v>
      </c>
    </row>
    <row r="1395" spans="1:11">
      <c r="A1395">
        <v>1393</v>
      </c>
      <c r="B1395">
        <v>30.6939310904533</v>
      </c>
      <c r="C1395">
        <v>3681.728376883</v>
      </c>
      <c r="D1395">
        <v>0.425786444626436</v>
      </c>
      <c r="E1395">
        <v>339.702685828605</v>
      </c>
      <c r="F1395">
        <v>39.0125374149228</v>
      </c>
      <c r="G1395">
        <v>5578.21168448693</v>
      </c>
      <c r="H1395">
        <v>0.902317893164331</v>
      </c>
      <c r="I1395">
        <v>0.732360490740051</v>
      </c>
      <c r="J1395">
        <v>21.8450097630642</v>
      </c>
      <c r="K1395">
        <v>2.88314940120911</v>
      </c>
    </row>
    <row r="1396" spans="1:11">
      <c r="A1396">
        <v>1394</v>
      </c>
      <c r="B1396">
        <v>30.777022769434</v>
      </c>
      <c r="C1396">
        <v>3689.67633394971</v>
      </c>
      <c r="D1396">
        <v>0.425804725756764</v>
      </c>
      <c r="E1396">
        <v>340.245609915709</v>
      </c>
      <c r="F1396">
        <v>38.9288339163968</v>
      </c>
      <c r="G1396">
        <v>5566.75283871933</v>
      </c>
      <c r="H1396">
        <v>0.903229257835273</v>
      </c>
      <c r="I1396">
        <v>0.733100135745965</v>
      </c>
      <c r="J1396">
        <v>21.856255794554</v>
      </c>
      <c r="K1396">
        <v>2.88314940120911</v>
      </c>
    </row>
    <row r="1397" spans="1:11">
      <c r="A1397">
        <v>1395</v>
      </c>
      <c r="B1397">
        <v>30.7856676566034</v>
      </c>
      <c r="C1397">
        <v>3689.8008170189</v>
      </c>
      <c r="D1397">
        <v>0.425831709725853</v>
      </c>
      <c r="E1397">
        <v>340.261702762116</v>
      </c>
      <c r="F1397">
        <v>38.9276248221393</v>
      </c>
      <c r="G1397">
        <v>5566.88600124759</v>
      </c>
      <c r="H1397">
        <v>0.903180193611068</v>
      </c>
      <c r="I1397">
        <v>0.733060316235401</v>
      </c>
      <c r="J1397">
        <v>21.8557225033556</v>
      </c>
      <c r="K1397">
        <v>2.88314940120911</v>
      </c>
    </row>
    <row r="1398" spans="1:11">
      <c r="A1398">
        <v>1396</v>
      </c>
      <c r="B1398">
        <v>30.9104010152036</v>
      </c>
      <c r="C1398">
        <v>3705.6765337395</v>
      </c>
      <c r="D1398">
        <v>0.425784473238265</v>
      </c>
      <c r="E1398">
        <v>341.303087909938</v>
      </c>
      <c r="F1398">
        <v>38.760962793477</v>
      </c>
      <c r="G1398">
        <v>5542.84397351612</v>
      </c>
      <c r="H1398">
        <v>0.905279102210637</v>
      </c>
      <c r="I1398">
        <v>0.734763747912378</v>
      </c>
      <c r="J1398">
        <v>21.8823338081788</v>
      </c>
      <c r="K1398">
        <v>2.88314940120911</v>
      </c>
    </row>
    <row r="1399" spans="1:11">
      <c r="A1399">
        <v>1397</v>
      </c>
      <c r="B1399">
        <v>31.068167631693</v>
      </c>
      <c r="C1399">
        <v>3723.14958124194</v>
      </c>
      <c r="D1399">
        <v>0.425848626429543</v>
      </c>
      <c r="E1399">
        <v>342.46328642435</v>
      </c>
      <c r="F1399">
        <v>38.5793094079832</v>
      </c>
      <c r="G1399">
        <v>5517.81333662891</v>
      </c>
      <c r="H1399">
        <v>0.907302232795986</v>
      </c>
      <c r="I1399">
        <v>0.73640568008086</v>
      </c>
      <c r="J1399">
        <v>21.9105028092879</v>
      </c>
      <c r="K1399">
        <v>2.88314940120911</v>
      </c>
    </row>
    <row r="1400" spans="1:11">
      <c r="A1400">
        <v>1398</v>
      </c>
      <c r="B1400">
        <v>31.199496842296</v>
      </c>
      <c r="C1400">
        <v>3737.77131260223</v>
      </c>
      <c r="D1400">
        <v>0.425954310889261</v>
      </c>
      <c r="E1400">
        <v>343.42523743453</v>
      </c>
      <c r="F1400">
        <v>38.4284532322838</v>
      </c>
      <c r="G1400">
        <v>5497.30181410384</v>
      </c>
      <c r="H1400">
        <v>0.908862692864464</v>
      </c>
      <c r="I1400">
        <v>0.737672118328623</v>
      </c>
      <c r="J1400">
        <v>21.9351963503645</v>
      </c>
      <c r="K1400">
        <v>2.88314940120911</v>
      </c>
    </row>
    <row r="1401" spans="1:11">
      <c r="A1401">
        <v>1399</v>
      </c>
      <c r="B1401">
        <v>31.271170328843</v>
      </c>
      <c r="C1401">
        <v>3745.01589885439</v>
      </c>
      <c r="D1401">
        <v>0.426046283657726</v>
      </c>
      <c r="E1401">
        <v>343.908782243226</v>
      </c>
      <c r="F1401">
        <v>38.3542185694161</v>
      </c>
      <c r="G1401">
        <v>5487.48442624386</v>
      </c>
      <c r="H1401">
        <v>0.90953417067146</v>
      </c>
      <c r="I1401">
        <v>0.738217076335527</v>
      </c>
      <c r="J1401">
        <v>21.946877168254</v>
      </c>
      <c r="K1401">
        <v>2.88314940120911</v>
      </c>
    </row>
    <row r="1402" spans="1:11">
      <c r="A1402">
        <v>1400</v>
      </c>
      <c r="B1402">
        <v>31.2443615200956</v>
      </c>
      <c r="C1402">
        <v>3741.12915342318</v>
      </c>
      <c r="D1402">
        <v>0.425924070127037</v>
      </c>
      <c r="E1402">
        <v>343.678884017</v>
      </c>
      <c r="F1402">
        <v>38.3944110598</v>
      </c>
      <c r="G1402">
        <v>5492.74458648914</v>
      </c>
      <c r="H1402">
        <v>0.909349224299475</v>
      </c>
      <c r="I1402">
        <v>0.738066977726127</v>
      </c>
      <c r="J1402">
        <v>21.9372303421579</v>
      </c>
      <c r="K1402">
        <v>2.88314940120911</v>
      </c>
    </row>
    <row r="1403" spans="1:11">
      <c r="A1403">
        <v>1401</v>
      </c>
      <c r="B1403">
        <v>31.3928176165456</v>
      </c>
      <c r="C1403">
        <v>3757.97274470303</v>
      </c>
      <c r="D1403">
        <v>0.425901419130799</v>
      </c>
      <c r="E1403">
        <v>344.805548972019</v>
      </c>
      <c r="F1403">
        <v>38.2228321236327</v>
      </c>
      <c r="G1403">
        <v>5469.19957397294</v>
      </c>
      <c r="H1403">
        <v>0.911659823708759</v>
      </c>
      <c r="I1403">
        <v>0.739942215040592</v>
      </c>
      <c r="J1403">
        <v>21.9624115397887</v>
      </c>
      <c r="K1403">
        <v>2.88314940120911</v>
      </c>
    </row>
    <row r="1404" spans="1:11">
      <c r="A1404">
        <v>1402</v>
      </c>
      <c r="B1404">
        <v>31.4515073112075</v>
      </c>
      <c r="C1404">
        <v>3763.84509902597</v>
      </c>
      <c r="D1404">
        <v>0.425972388882133</v>
      </c>
      <c r="E1404">
        <v>345.195045236836</v>
      </c>
      <c r="F1404">
        <v>38.1635520377782</v>
      </c>
      <c r="G1404">
        <v>5462.62528920194</v>
      </c>
      <c r="H1404">
        <v>0.912544375457721</v>
      </c>
      <c r="I1404">
        <v>0.740660100667157</v>
      </c>
      <c r="J1404">
        <v>21.971324786667</v>
      </c>
      <c r="K1404">
        <v>2.88314940120911</v>
      </c>
    </row>
    <row r="1405" spans="1:11">
      <c r="A1405">
        <v>1403</v>
      </c>
      <c r="B1405">
        <v>31.4467799058893</v>
      </c>
      <c r="C1405">
        <v>3763.95428360343</v>
      </c>
      <c r="D1405">
        <v>0.425920349201963</v>
      </c>
      <c r="E1405">
        <v>345.203547043896</v>
      </c>
      <c r="F1405">
        <v>38.1623496346977</v>
      </c>
      <c r="G1405">
        <v>5461.68315438986</v>
      </c>
      <c r="H1405">
        <v>0.912570681259058</v>
      </c>
      <c r="I1405">
        <v>0.740681449809383</v>
      </c>
      <c r="J1405">
        <v>21.971459351852</v>
      </c>
      <c r="K1405">
        <v>2.88314940120911</v>
      </c>
    </row>
    <row r="1406" spans="1:11">
      <c r="A1406">
        <v>1404</v>
      </c>
      <c r="B1406">
        <v>31.545598812893</v>
      </c>
      <c r="C1406">
        <v>3774.34946960559</v>
      </c>
      <c r="D1406">
        <v>0.425981861280692</v>
      </c>
      <c r="E1406">
        <v>345.898119914999</v>
      </c>
      <c r="F1406">
        <v>38.0572091708295</v>
      </c>
      <c r="G1406">
        <v>5446.35843716726</v>
      </c>
      <c r="H1406">
        <v>0.913447661456738</v>
      </c>
      <c r="I1406">
        <v>0.741393189156777</v>
      </c>
      <c r="J1406">
        <v>21.9882208545376</v>
      </c>
      <c r="K1406">
        <v>2.88314940120911</v>
      </c>
    </row>
    <row r="1407" spans="1:11">
      <c r="A1407">
        <v>1405</v>
      </c>
      <c r="B1407">
        <v>31.5507874270824</v>
      </c>
      <c r="C1407">
        <v>3775.06323003387</v>
      </c>
      <c r="D1407">
        <v>0.425970936977402</v>
      </c>
      <c r="E1407">
        <v>345.94209603733</v>
      </c>
      <c r="F1407">
        <v>38.050017782588</v>
      </c>
      <c r="G1407">
        <v>5445.35900230716</v>
      </c>
      <c r="H1407">
        <v>0.913506311561833</v>
      </c>
      <c r="I1407">
        <v>0.741440788446938</v>
      </c>
      <c r="J1407">
        <v>21.989752394686</v>
      </c>
      <c r="K1407">
        <v>2.88314940120911</v>
      </c>
    </row>
    <row r="1408" spans="1:11">
      <c r="A1408">
        <v>1406</v>
      </c>
      <c r="B1408">
        <v>31.6131791201732</v>
      </c>
      <c r="C1408">
        <v>3785.72787435993</v>
      </c>
      <c r="D1408">
        <v>0.425781658418406</v>
      </c>
      <c r="E1408">
        <v>346.645717439339</v>
      </c>
      <c r="F1408">
        <v>37.9423760951354</v>
      </c>
      <c r="G1408">
        <v>5427.37138452548</v>
      </c>
      <c r="H1408">
        <v>0.915285250367918</v>
      </c>
      <c r="I1408">
        <v>0.742884540723168</v>
      </c>
      <c r="J1408">
        <v>22.0060416978162</v>
      </c>
      <c r="K1408">
        <v>2.88314940120911</v>
      </c>
    </row>
    <row r="1409" spans="1:11">
      <c r="A1409">
        <v>1407</v>
      </c>
      <c r="B1409">
        <v>31.7111639130187</v>
      </c>
      <c r="C1409">
        <v>3798.34983072231</v>
      </c>
      <c r="D1409">
        <v>0.425729970648589</v>
      </c>
      <c r="E1409">
        <v>347.481422967793</v>
      </c>
      <c r="F1409">
        <v>37.8162674828198</v>
      </c>
      <c r="G1409">
        <v>5408.94385646122</v>
      </c>
      <c r="H1409">
        <v>0.917098922076005</v>
      </c>
      <c r="I1409">
        <v>0.744356482086062</v>
      </c>
      <c r="J1409">
        <v>22.0253974833711</v>
      </c>
      <c r="K1409">
        <v>2.88314940120911</v>
      </c>
    </row>
    <row r="1410" spans="1:11">
      <c r="A1410">
        <v>1408</v>
      </c>
      <c r="B1410">
        <v>31.7918851253295</v>
      </c>
      <c r="C1410">
        <v>3807.93298878523</v>
      </c>
      <c r="D1410">
        <v>0.425743997992652</v>
      </c>
      <c r="E1410">
        <v>348.113181058498</v>
      </c>
      <c r="F1410">
        <v>37.7210926610585</v>
      </c>
      <c r="G1410">
        <v>5395.4458547384</v>
      </c>
      <c r="H1410">
        <v>0.918197633334782</v>
      </c>
      <c r="I1410">
        <v>0.745248175089209</v>
      </c>
      <c r="J1410">
        <v>22.0409496725755</v>
      </c>
      <c r="K1410">
        <v>2.88314940120911</v>
      </c>
    </row>
    <row r="1411" spans="1:11">
      <c r="A1411">
        <v>1409</v>
      </c>
      <c r="B1411">
        <v>31.7941677263768</v>
      </c>
      <c r="C1411">
        <v>3808.01437187041</v>
      </c>
      <c r="D1411">
        <v>0.425739255989075</v>
      </c>
      <c r="E1411">
        <v>348.122781194513</v>
      </c>
      <c r="F1411">
        <v>37.7203305866919</v>
      </c>
      <c r="G1411">
        <v>5395.36191132581</v>
      </c>
      <c r="H1411">
        <v>0.918183786572843</v>
      </c>
      <c r="I1411">
        <v>0.745236937257271</v>
      </c>
      <c r="J1411">
        <v>22.0407144520425</v>
      </c>
      <c r="K1411">
        <v>2.88314940120911</v>
      </c>
    </row>
    <row r="1412" spans="1:11">
      <c r="A1412">
        <v>1410</v>
      </c>
      <c r="B1412">
        <v>31.9367891018597</v>
      </c>
      <c r="C1412">
        <v>3825.34188238018</v>
      </c>
      <c r="D1412">
        <v>0.425758383910627</v>
      </c>
      <c r="E1412">
        <v>349.256546464665</v>
      </c>
      <c r="F1412">
        <v>37.5494140329359</v>
      </c>
      <c r="G1412">
        <v>5371.05255358277</v>
      </c>
      <c r="H1412">
        <v>0.920265572525743</v>
      </c>
      <c r="I1412">
        <v>0.746926475320029</v>
      </c>
      <c r="J1412">
        <v>22.0692393662475</v>
      </c>
      <c r="K1412">
        <v>2.88314940120911</v>
      </c>
    </row>
    <row r="1413" spans="1:11">
      <c r="A1413">
        <v>1411</v>
      </c>
      <c r="B1413">
        <v>32.0696348636759</v>
      </c>
      <c r="C1413">
        <v>3842.31054408343</v>
      </c>
      <c r="D1413">
        <v>0.425558187165083</v>
      </c>
      <c r="E1413">
        <v>350.3760741659</v>
      </c>
      <c r="F1413">
        <v>37.3842503259371</v>
      </c>
      <c r="G1413">
        <v>5345.59799309588</v>
      </c>
      <c r="H1413">
        <v>0.922530334807283</v>
      </c>
      <c r="I1413">
        <v>0.748764513907608</v>
      </c>
      <c r="J1413">
        <v>22.0954838898863</v>
      </c>
      <c r="K1413">
        <v>2.88314940120911</v>
      </c>
    </row>
    <row r="1414" spans="1:11">
      <c r="A1414">
        <v>1412</v>
      </c>
      <c r="B1414">
        <v>32.1900398017914</v>
      </c>
      <c r="C1414">
        <v>3856.58083327866</v>
      </c>
      <c r="D1414">
        <v>0.42537364295847</v>
      </c>
      <c r="E1414">
        <v>351.339628253155</v>
      </c>
      <c r="F1414">
        <v>37.245976738583</v>
      </c>
      <c r="G1414">
        <v>5323.72176401089</v>
      </c>
      <c r="H1414">
        <v>0.924399467055196</v>
      </c>
      <c r="I1414">
        <v>0.750281466772368</v>
      </c>
      <c r="J1414">
        <v>22.1152670514997</v>
      </c>
      <c r="K1414">
        <v>2.88314940120911</v>
      </c>
    </row>
    <row r="1415" spans="1:11">
      <c r="A1415">
        <v>1413</v>
      </c>
      <c r="B1415">
        <v>32.2408569320112</v>
      </c>
      <c r="C1415">
        <v>3867.48591002401</v>
      </c>
      <c r="D1415">
        <v>0.425546079138905</v>
      </c>
      <c r="E1415">
        <v>352.036791861843</v>
      </c>
      <c r="F1415">
        <v>37.1370947991283</v>
      </c>
      <c r="G1415">
        <v>5307.72552012579</v>
      </c>
      <c r="H1415">
        <v>0.925931907370175</v>
      </c>
      <c r="I1415">
        <v>0.751525167113318</v>
      </c>
      <c r="J1415">
        <v>22.1343737804838</v>
      </c>
      <c r="K1415">
        <v>2.88314940120911</v>
      </c>
    </row>
    <row r="1416" spans="1:11">
      <c r="A1416">
        <v>1414</v>
      </c>
      <c r="B1416">
        <v>32.2880834459021</v>
      </c>
      <c r="C1416">
        <v>3871.16370498588</v>
      </c>
      <c r="D1416">
        <v>0.42564489040926</v>
      </c>
      <c r="E1416">
        <v>352.288868797742</v>
      </c>
      <c r="F1416">
        <v>37.1061554802219</v>
      </c>
      <c r="G1416">
        <v>5305.34253981801</v>
      </c>
      <c r="H1416">
        <v>0.926437578385605</v>
      </c>
      <c r="I1416">
        <v>0.751935561046196</v>
      </c>
      <c r="J1416">
        <v>22.1387862129846</v>
      </c>
      <c r="K1416">
        <v>2.88314940120911</v>
      </c>
    </row>
    <row r="1417" spans="1:11">
      <c r="A1417">
        <v>1415</v>
      </c>
      <c r="B1417">
        <v>32.2997679787297</v>
      </c>
      <c r="C1417">
        <v>3871.49227403718</v>
      </c>
      <c r="D1417">
        <v>0.425696246215188</v>
      </c>
      <c r="E1417">
        <v>352.306881863679</v>
      </c>
      <c r="F1417">
        <v>37.1046358578288</v>
      </c>
      <c r="G1417">
        <v>5306.44988416423</v>
      </c>
      <c r="H1417">
        <v>0.926427595585273</v>
      </c>
      <c r="I1417">
        <v>0.751927459431486</v>
      </c>
      <c r="J1417">
        <v>22.1396944454967</v>
      </c>
      <c r="K1417">
        <v>2.88314940120911</v>
      </c>
    </row>
    <row r="1418" spans="1:11">
      <c r="A1418">
        <v>1416</v>
      </c>
      <c r="B1418">
        <v>32.3001828251477</v>
      </c>
      <c r="C1418">
        <v>3875.14151532728</v>
      </c>
      <c r="D1418">
        <v>0.42545941122856</v>
      </c>
      <c r="E1418">
        <v>352.570439913163</v>
      </c>
      <c r="F1418">
        <v>37.0661741699772</v>
      </c>
      <c r="G1418">
        <v>5296.562233869</v>
      </c>
      <c r="H1418">
        <v>0.927241178510379</v>
      </c>
      <c r="I1418">
        <v>0.752587748002866</v>
      </c>
      <c r="J1418">
        <v>22.1426704722573</v>
      </c>
      <c r="K1418">
        <v>2.88314940120911</v>
      </c>
    </row>
    <row r="1419" spans="1:11">
      <c r="A1419">
        <v>1417</v>
      </c>
      <c r="B1419">
        <v>32.2646795284854</v>
      </c>
      <c r="C1419">
        <v>3875.14203685349</v>
      </c>
      <c r="D1419">
        <v>0.425429641814185</v>
      </c>
      <c r="E1419">
        <v>352.55357519503</v>
      </c>
      <c r="F1419">
        <v>37.0644901145339</v>
      </c>
      <c r="G1419">
        <v>5294.11240771759</v>
      </c>
      <c r="H1419">
        <v>0.927393853169514</v>
      </c>
      <c r="I1419">
        <v>0.752711655605009</v>
      </c>
      <c r="J1419">
        <v>22.1444769050712</v>
      </c>
      <c r="K1419">
        <v>2.88314940120911</v>
      </c>
    </row>
    <row r="1420" spans="1:11">
      <c r="A1420">
        <v>1418</v>
      </c>
      <c r="B1420">
        <v>32.3505418697127</v>
      </c>
      <c r="C1420">
        <v>3881.98825177612</v>
      </c>
      <c r="D1420">
        <v>0.425531822290571</v>
      </c>
      <c r="E1420">
        <v>353.013083672271</v>
      </c>
      <c r="F1420">
        <v>36.9991379736132</v>
      </c>
      <c r="G1420">
        <v>5287.7023080086</v>
      </c>
      <c r="H1420">
        <v>0.928064713614241</v>
      </c>
      <c r="I1420">
        <v>0.753256114185868</v>
      </c>
      <c r="J1420">
        <v>22.1542464157574</v>
      </c>
      <c r="K1420">
        <v>2.88314940120911</v>
      </c>
    </row>
    <row r="1421" spans="1:11">
      <c r="A1421">
        <v>1419</v>
      </c>
      <c r="B1421">
        <v>32.3608952410861</v>
      </c>
      <c r="C1421">
        <v>3881.93902968134</v>
      </c>
      <c r="D1421">
        <v>0.425571821974092</v>
      </c>
      <c r="E1421">
        <v>353.011806220659</v>
      </c>
      <c r="F1421">
        <v>37.000049127098</v>
      </c>
      <c r="G1421">
        <v>5288.95907178002</v>
      </c>
      <c r="H1421">
        <v>0.927995521466972</v>
      </c>
      <c r="I1421">
        <v>0.753199959275346</v>
      </c>
      <c r="J1421">
        <v>22.153982260733</v>
      </c>
      <c r="K1421">
        <v>2.88314940120911</v>
      </c>
    </row>
    <row r="1422" spans="1:11">
      <c r="A1422">
        <v>1420</v>
      </c>
      <c r="B1422">
        <v>32.5225365173302</v>
      </c>
      <c r="C1422">
        <v>3899.48506837325</v>
      </c>
      <c r="D1422">
        <v>0.425573594003524</v>
      </c>
      <c r="E1422">
        <v>354.179368393462</v>
      </c>
      <c r="F1422">
        <v>36.8345767019598</v>
      </c>
      <c r="G1422">
        <v>5266.72243275617</v>
      </c>
      <c r="H1422">
        <v>0.930199966444195</v>
      </c>
      <c r="I1422">
        <v>0.754989047441884</v>
      </c>
      <c r="J1422">
        <v>22.179654639592</v>
      </c>
      <c r="K1422">
        <v>2.88314940120911</v>
      </c>
    </row>
    <row r="1423" spans="1:11">
      <c r="A1423">
        <v>1421</v>
      </c>
      <c r="B1423">
        <v>32.6601439461718</v>
      </c>
      <c r="C1423">
        <v>3916.27431522974</v>
      </c>
      <c r="D1423">
        <v>0.425562786591161</v>
      </c>
      <c r="E1423">
        <v>355.289977540527</v>
      </c>
      <c r="F1423">
        <v>36.6765759178883</v>
      </c>
      <c r="G1423">
        <v>5244.29505823127</v>
      </c>
      <c r="H1423">
        <v>0.932363297371141</v>
      </c>
      <c r="I1423">
        <v>0.75674476836415</v>
      </c>
      <c r="J1423">
        <v>22.2048324895777</v>
      </c>
      <c r="K1423">
        <v>2.88314940120911</v>
      </c>
    </row>
    <row r="1424" spans="1:11">
      <c r="A1424">
        <v>1422</v>
      </c>
      <c r="B1424">
        <v>32.7475649677812</v>
      </c>
      <c r="C1424">
        <v>3926.03264668738</v>
      </c>
      <c r="D1424">
        <v>0.425552593675257</v>
      </c>
      <c r="E1424">
        <v>355.945698119554</v>
      </c>
      <c r="F1424">
        <v>36.5855283969687</v>
      </c>
      <c r="G1424">
        <v>5231.20343399788</v>
      </c>
      <c r="H1424">
        <v>0.933555074996941</v>
      </c>
      <c r="I1424">
        <v>0.757711993986347</v>
      </c>
      <c r="J1424">
        <v>22.2184787150358</v>
      </c>
      <c r="K1424">
        <v>2.88314940120911</v>
      </c>
    </row>
    <row r="1425" spans="1:11">
      <c r="A1425">
        <v>1423</v>
      </c>
      <c r="B1425">
        <v>32.7885829354507</v>
      </c>
      <c r="C1425">
        <v>3933.08586948388</v>
      </c>
      <c r="D1425">
        <v>0.42549668199971</v>
      </c>
      <c r="E1425">
        <v>356.397112652171</v>
      </c>
      <c r="F1425">
        <v>36.5197039004291</v>
      </c>
      <c r="G1425">
        <v>5221.16831861493</v>
      </c>
      <c r="H1425">
        <v>0.934582357765713</v>
      </c>
      <c r="I1425">
        <v>0.758545718584451</v>
      </c>
      <c r="J1425">
        <v>22.2304032096558</v>
      </c>
      <c r="K1425">
        <v>2.88314940120911</v>
      </c>
    </row>
    <row r="1426" spans="1:11">
      <c r="A1426">
        <v>1424</v>
      </c>
      <c r="B1426">
        <v>32.7969934405919</v>
      </c>
      <c r="C1426">
        <v>3933.11002837888</v>
      </c>
      <c r="D1426">
        <v>0.425522730165163</v>
      </c>
      <c r="E1426">
        <v>356.406542579441</v>
      </c>
      <c r="F1426">
        <v>36.5195703936017</v>
      </c>
      <c r="G1426">
        <v>5221.54229153737</v>
      </c>
      <c r="H1426">
        <v>0.9345221072987</v>
      </c>
      <c r="I1426">
        <v>0.758496820423277</v>
      </c>
      <c r="J1426">
        <v>22.2297544226033</v>
      </c>
      <c r="K1426">
        <v>2.88314940120911</v>
      </c>
    </row>
    <row r="1427" spans="1:11">
      <c r="A1427">
        <v>1425</v>
      </c>
      <c r="B1427">
        <v>32.9079938322313</v>
      </c>
      <c r="C1427">
        <v>3946.75077874243</v>
      </c>
      <c r="D1427">
        <v>0.425463541747005</v>
      </c>
      <c r="E1427">
        <v>357.314233940477</v>
      </c>
      <c r="F1427">
        <v>36.3933120338336</v>
      </c>
      <c r="G1427">
        <v>5202.79304147779</v>
      </c>
      <c r="H1427">
        <v>0.936305113453354</v>
      </c>
      <c r="I1427">
        <v>0.759943877019627</v>
      </c>
      <c r="J1427">
        <v>22.2494110159777</v>
      </c>
      <c r="K1427">
        <v>2.88314940120911</v>
      </c>
    </row>
    <row r="1428" spans="1:11">
      <c r="A1428">
        <v>1426</v>
      </c>
      <c r="B1428">
        <v>32.9934828683448</v>
      </c>
      <c r="C1428">
        <v>3958.66671151299</v>
      </c>
      <c r="D1428">
        <v>0.425317850339337</v>
      </c>
      <c r="E1428">
        <v>358.102767551123</v>
      </c>
      <c r="F1428">
        <v>36.2836745904421</v>
      </c>
      <c r="G1428">
        <v>5185.9940692171</v>
      </c>
      <c r="H1428">
        <v>0.938098187921852</v>
      </c>
      <c r="I1428">
        <v>0.761399105298203</v>
      </c>
      <c r="J1428">
        <v>22.2665666689961</v>
      </c>
      <c r="K1428">
        <v>2.88314940120911</v>
      </c>
    </row>
    <row r="1429" spans="1:11">
      <c r="A1429">
        <v>1427</v>
      </c>
      <c r="B1429">
        <v>33.0358380682237</v>
      </c>
      <c r="C1429">
        <v>3964.95721273814</v>
      </c>
      <c r="D1429">
        <v>0.425150357794427</v>
      </c>
      <c r="E1429">
        <v>358.528133568034</v>
      </c>
      <c r="F1429">
        <v>36.226149912551</v>
      </c>
      <c r="G1429">
        <v>5176.77669284387</v>
      </c>
      <c r="H1429">
        <v>0.939271272955508</v>
      </c>
      <c r="I1429">
        <v>0.762351161162592</v>
      </c>
      <c r="J1429">
        <v>22.2742756750235</v>
      </c>
      <c r="K1429">
        <v>2.88314940120911</v>
      </c>
    </row>
    <row r="1430" spans="1:11">
      <c r="A1430">
        <v>1428</v>
      </c>
      <c r="B1430">
        <v>33.042326487799</v>
      </c>
      <c r="C1430">
        <v>3967.17056974281</v>
      </c>
      <c r="D1430">
        <v>0.425030844086557</v>
      </c>
      <c r="E1430">
        <v>358.67222915065</v>
      </c>
      <c r="F1430">
        <v>36.2058897651418</v>
      </c>
      <c r="G1430">
        <v>5173.12032778594</v>
      </c>
      <c r="H1430">
        <v>0.939838636119141</v>
      </c>
      <c r="I1430">
        <v>0.762811623579041</v>
      </c>
      <c r="J1430">
        <v>22.2772519956731</v>
      </c>
      <c r="K1430">
        <v>2.88314940120911</v>
      </c>
    </row>
    <row r="1431" spans="1:11">
      <c r="A1431">
        <v>1429</v>
      </c>
      <c r="B1431">
        <v>33.0122917478851</v>
      </c>
      <c r="C1431">
        <v>3962.71519812562</v>
      </c>
      <c r="D1431">
        <v>0.424915571748796</v>
      </c>
      <c r="E1431">
        <v>358.405092756689</v>
      </c>
      <c r="F1431">
        <v>36.2468887900956</v>
      </c>
      <c r="G1431">
        <v>5178.78336790687</v>
      </c>
      <c r="H1431">
        <v>0.939584134336125</v>
      </c>
      <c r="I1431">
        <v>0.762605074607704</v>
      </c>
      <c r="J1431">
        <v>22.2675120951284</v>
      </c>
      <c r="K1431">
        <v>2.88314940120911</v>
      </c>
    </row>
    <row r="1432" spans="1:11">
      <c r="A1432">
        <v>1430</v>
      </c>
      <c r="B1432">
        <v>33.1633443484599</v>
      </c>
      <c r="C1432">
        <v>3982.44893171937</v>
      </c>
      <c r="D1432">
        <v>0.42479222681649</v>
      </c>
      <c r="E1432">
        <v>359.705474597914</v>
      </c>
      <c r="F1432">
        <v>36.0669905848375</v>
      </c>
      <c r="G1432">
        <v>5151.30226676169</v>
      </c>
      <c r="H1432">
        <v>0.942082838705325</v>
      </c>
      <c r="I1432">
        <v>0.764632980301816</v>
      </c>
      <c r="J1432">
        <v>22.2970313801161</v>
      </c>
      <c r="K1432">
        <v>2.88314940120911</v>
      </c>
    </row>
    <row r="1433" spans="1:11">
      <c r="A1433">
        <v>1431</v>
      </c>
      <c r="B1433">
        <v>33.2458549208296</v>
      </c>
      <c r="C1433">
        <v>3991.76564944682</v>
      </c>
      <c r="D1433">
        <v>0.424786031239545</v>
      </c>
      <c r="E1433">
        <v>360.322669515465</v>
      </c>
      <c r="F1433">
        <v>35.9828966807027</v>
      </c>
      <c r="G1433">
        <v>5139.35802280435</v>
      </c>
      <c r="H1433">
        <v>0.943069093791136</v>
      </c>
      <c r="I1433">
        <v>0.765433408139619</v>
      </c>
      <c r="J1433">
        <v>22.3109302671139</v>
      </c>
      <c r="K1433">
        <v>2.88314940120911</v>
      </c>
    </row>
    <row r="1434" spans="1:11">
      <c r="A1434">
        <v>1432</v>
      </c>
      <c r="B1434">
        <v>33.2483321785383</v>
      </c>
      <c r="C1434">
        <v>3991.35975702996</v>
      </c>
      <c r="D1434">
        <v>0.424834533670219</v>
      </c>
      <c r="E1434">
        <v>360.294507445088</v>
      </c>
      <c r="F1434">
        <v>35.986619863284</v>
      </c>
      <c r="G1434">
        <v>5140.76010634017</v>
      </c>
      <c r="H1434">
        <v>0.943000460202108</v>
      </c>
      <c r="I1434">
        <v>0.765377706474095</v>
      </c>
      <c r="J1434">
        <v>22.3104247042497</v>
      </c>
      <c r="K1434">
        <v>2.88314940120911</v>
      </c>
    </row>
    <row r="1435" spans="1:11">
      <c r="A1435">
        <v>1433</v>
      </c>
      <c r="B1435">
        <v>33.2974575442321</v>
      </c>
      <c r="C1435">
        <v>3999.35615586682</v>
      </c>
      <c r="D1435">
        <v>0.424654246566507</v>
      </c>
      <c r="E1435">
        <v>360.827094663666</v>
      </c>
      <c r="F1435">
        <v>35.9143404856478</v>
      </c>
      <c r="G1435">
        <v>5127.64358316231</v>
      </c>
      <c r="H1435">
        <v>0.943960915283612</v>
      </c>
      <c r="I1435">
        <v>0.766157194900319</v>
      </c>
      <c r="J1435">
        <v>22.3219382727536</v>
      </c>
      <c r="K1435">
        <v>2.88314940120911</v>
      </c>
    </row>
    <row r="1436" spans="1:11">
      <c r="A1436">
        <v>1434</v>
      </c>
      <c r="B1436">
        <v>33.2897534668586</v>
      </c>
      <c r="C1436">
        <v>3998.26828867766</v>
      </c>
      <c r="D1436">
        <v>0.424664996010775</v>
      </c>
      <c r="E1436">
        <v>360.758228282707</v>
      </c>
      <c r="F1436">
        <v>35.9241115234866</v>
      </c>
      <c r="G1436">
        <v>5129.21333832592</v>
      </c>
      <c r="H1436">
        <v>0.943873033748989</v>
      </c>
      <c r="I1436">
        <v>0.766085871837035</v>
      </c>
      <c r="J1436">
        <v>22.3199875513471</v>
      </c>
      <c r="K1436">
        <v>2.88314940120911</v>
      </c>
    </row>
    <row r="1437" spans="1:11">
      <c r="A1437">
        <v>1435</v>
      </c>
      <c r="B1437">
        <v>33.3004095166292</v>
      </c>
      <c r="C1437">
        <v>4000.63712012312</v>
      </c>
      <c r="D1437">
        <v>0.424591488674127</v>
      </c>
      <c r="E1437">
        <v>360.906972616744</v>
      </c>
      <c r="F1437">
        <v>35.9030043655191</v>
      </c>
      <c r="G1437">
        <v>5126.80250960335</v>
      </c>
      <c r="H1437">
        <v>0.944616142248387</v>
      </c>
      <c r="I1437">
        <v>0.766688967033174</v>
      </c>
      <c r="J1437">
        <v>22.323240621451</v>
      </c>
      <c r="K1437">
        <v>2.88314940120911</v>
      </c>
    </row>
    <row r="1438" spans="1:11">
      <c r="A1438">
        <v>1436</v>
      </c>
      <c r="B1438">
        <v>33.32031277074</v>
      </c>
      <c r="C1438">
        <v>4001.87154146633</v>
      </c>
      <c r="D1438">
        <v>0.424662572852911</v>
      </c>
      <c r="E1438">
        <v>360.990174977844</v>
      </c>
      <c r="F1438">
        <v>35.8920891811794</v>
      </c>
      <c r="G1438">
        <v>5126.12306037281</v>
      </c>
      <c r="H1438">
        <v>0.944631299924663</v>
      </c>
      <c r="I1438">
        <v>0.766701268770056</v>
      </c>
      <c r="J1438">
        <v>22.3251143268165</v>
      </c>
      <c r="K1438">
        <v>2.88314940120911</v>
      </c>
    </row>
    <row r="1439" spans="1:11">
      <c r="A1439">
        <v>1437</v>
      </c>
      <c r="B1439">
        <v>33.4535297011252</v>
      </c>
      <c r="C1439">
        <v>4017.4491732654</v>
      </c>
      <c r="D1439">
        <v>0.424575759967588</v>
      </c>
      <c r="E1439">
        <v>362.030366252317</v>
      </c>
      <c r="F1439">
        <v>35.7531770547282</v>
      </c>
      <c r="G1439">
        <v>5106.02890373066</v>
      </c>
      <c r="H1439">
        <v>0.946670043162308</v>
      </c>
      <c r="I1439">
        <v>0.76835587900212</v>
      </c>
      <c r="J1439">
        <v>22.3464447146285</v>
      </c>
      <c r="K1439">
        <v>2.88314940120911</v>
      </c>
    </row>
    <row r="1440" spans="1:11">
      <c r="A1440">
        <v>1438</v>
      </c>
      <c r="B1440">
        <v>33.4943373504935</v>
      </c>
      <c r="C1440">
        <v>4022.75059981296</v>
      </c>
      <c r="D1440">
        <v>0.424503105015801</v>
      </c>
      <c r="E1440">
        <v>362.383522323197</v>
      </c>
      <c r="F1440">
        <v>35.7060886524104</v>
      </c>
      <c r="G1440">
        <v>5099.09233969487</v>
      </c>
      <c r="H1440">
        <v>0.947566263685078</v>
      </c>
      <c r="I1440">
        <v>0.769083237196306</v>
      </c>
      <c r="J1440">
        <v>22.3534079689777</v>
      </c>
      <c r="K1440">
        <v>2.88314940120911</v>
      </c>
    </row>
    <row r="1441" spans="1:11">
      <c r="A1441">
        <v>1439</v>
      </c>
      <c r="B1441">
        <v>33.4861009336776</v>
      </c>
      <c r="C1441">
        <v>4021.98874956293</v>
      </c>
      <c r="D1441">
        <v>0.424420052418657</v>
      </c>
      <c r="E1441">
        <v>362.337517463197</v>
      </c>
      <c r="F1441">
        <v>35.7131156189644</v>
      </c>
      <c r="G1441">
        <v>5099.48474667884</v>
      </c>
      <c r="H1441">
        <v>0.947565417964948</v>
      </c>
      <c r="I1441">
        <v>0.769082550832269</v>
      </c>
      <c r="J1441">
        <v>22.3516808255215</v>
      </c>
      <c r="K1441">
        <v>2.88314940120911</v>
      </c>
    </row>
    <row r="1442" spans="1:11">
      <c r="A1442">
        <v>1440</v>
      </c>
      <c r="B1442">
        <v>33.61011058707</v>
      </c>
      <c r="C1442">
        <v>4036.44571779911</v>
      </c>
      <c r="D1442">
        <v>0.424407400361586</v>
      </c>
      <c r="E1442">
        <v>363.311617983392</v>
      </c>
      <c r="F1442">
        <v>35.5849095432779</v>
      </c>
      <c r="G1442">
        <v>5081.97362941078</v>
      </c>
      <c r="H1442">
        <v>0.949588336079446</v>
      </c>
      <c r="I1442">
        <v>0.770724318486325</v>
      </c>
      <c r="J1442">
        <v>22.3704190439162</v>
      </c>
      <c r="K1442">
        <v>2.88314940120911</v>
      </c>
    </row>
    <row r="1443" spans="1:11">
      <c r="A1443">
        <v>1441</v>
      </c>
      <c r="B1443">
        <v>33.7245051024664</v>
      </c>
      <c r="C1443">
        <v>4050.73046003281</v>
      </c>
      <c r="D1443">
        <v>0.424474232596178</v>
      </c>
      <c r="E1443">
        <v>364.24533160419</v>
      </c>
      <c r="F1443">
        <v>35.4594452417943</v>
      </c>
      <c r="G1443">
        <v>5065.733930439</v>
      </c>
      <c r="H1443">
        <v>0.951519929899445</v>
      </c>
      <c r="I1443">
        <v>0.772291969172231</v>
      </c>
      <c r="J1443">
        <v>22.3917429818248</v>
      </c>
      <c r="K1443">
        <v>2.88314940120911</v>
      </c>
    </row>
    <row r="1444" spans="1:11">
      <c r="A1444">
        <v>1442</v>
      </c>
      <c r="B1444">
        <v>33.8297030965192</v>
      </c>
      <c r="C1444">
        <v>4058.65267557003</v>
      </c>
      <c r="D1444">
        <v>0.424241900912833</v>
      </c>
      <c r="E1444">
        <v>364.799160789444</v>
      </c>
      <c r="F1444">
        <v>35.3938648276101</v>
      </c>
      <c r="G1444">
        <v>5056.78011918461</v>
      </c>
      <c r="H1444">
        <v>0.952497942169692</v>
      </c>
      <c r="I1444">
        <v>0.773085708510226</v>
      </c>
      <c r="J1444">
        <v>22.3999248771877</v>
      </c>
      <c r="K1444">
        <v>2.88314940120911</v>
      </c>
    </row>
    <row r="1445" spans="1:11">
      <c r="A1445">
        <v>1443</v>
      </c>
      <c r="B1445">
        <v>33.8652145202222</v>
      </c>
      <c r="C1445">
        <v>4064.95803000755</v>
      </c>
      <c r="D1445">
        <v>0.424113356935206</v>
      </c>
      <c r="E1445">
        <v>365.210499911188</v>
      </c>
      <c r="F1445">
        <v>35.3350833337798</v>
      </c>
      <c r="G1445">
        <v>5046.41052523222</v>
      </c>
      <c r="H1445">
        <v>0.953312958046769</v>
      </c>
      <c r="I1445">
        <v>0.77374716184984</v>
      </c>
      <c r="J1445">
        <v>22.4095839944973</v>
      </c>
      <c r="K1445">
        <v>2.88314940120911</v>
      </c>
    </row>
    <row r="1446" spans="1:11">
      <c r="A1446">
        <v>1444</v>
      </c>
      <c r="B1446">
        <v>33.8543271522731</v>
      </c>
      <c r="C1446">
        <v>4064.44381930885</v>
      </c>
      <c r="D1446">
        <v>0.424072468485983</v>
      </c>
      <c r="E1446">
        <v>365.17940607056</v>
      </c>
      <c r="F1446">
        <v>35.3381279162096</v>
      </c>
      <c r="G1446">
        <v>5045.92413197354</v>
      </c>
      <c r="H1446">
        <v>0.953285915619787</v>
      </c>
      <c r="I1446">
        <v>0.773725214504368</v>
      </c>
      <c r="J1446">
        <v>22.4085770481864</v>
      </c>
      <c r="K1446">
        <v>2.88314940120911</v>
      </c>
    </row>
    <row r="1447" spans="1:11">
      <c r="A1447">
        <v>1445</v>
      </c>
      <c r="B1447">
        <v>33.9654615186253</v>
      </c>
      <c r="C1447">
        <v>4074.42012570214</v>
      </c>
      <c r="D1447">
        <v>0.424239617830858</v>
      </c>
      <c r="E1447">
        <v>365.821065337349</v>
      </c>
      <c r="F1447">
        <v>35.2552112714798</v>
      </c>
      <c r="G1447">
        <v>5037.6612845617</v>
      </c>
      <c r="H1447">
        <v>0.954280988880936</v>
      </c>
      <c r="I1447">
        <v>0.77453280050646</v>
      </c>
      <c r="J1447">
        <v>22.4245642305008</v>
      </c>
      <c r="K1447">
        <v>2.88314940120911</v>
      </c>
    </row>
    <row r="1448" spans="1:11">
      <c r="A1448">
        <v>1446</v>
      </c>
      <c r="B1448">
        <v>33.9997404212721</v>
      </c>
      <c r="C1448">
        <v>4074.13805299411</v>
      </c>
      <c r="D1448">
        <v>0.424265481652832</v>
      </c>
      <c r="E1448">
        <v>365.819528475805</v>
      </c>
      <c r="F1448">
        <v>35.2593083801574</v>
      </c>
      <c r="G1448">
        <v>5040.35498023416</v>
      </c>
      <c r="H1448">
        <v>0.954100146224768</v>
      </c>
      <c r="I1448">
        <v>0.774386031885229</v>
      </c>
      <c r="J1448">
        <v>22.422419969267</v>
      </c>
      <c r="K1448">
        <v>2.88314940120911</v>
      </c>
    </row>
    <row r="1449" spans="1:11">
      <c r="A1449">
        <v>1447</v>
      </c>
      <c r="B1449">
        <v>33.9891869677866</v>
      </c>
      <c r="C1449">
        <v>4077.1566055725</v>
      </c>
      <c r="D1449">
        <v>0.424128667235517</v>
      </c>
      <c r="E1449">
        <v>366.013040536664</v>
      </c>
      <c r="F1449">
        <v>35.2328815986348</v>
      </c>
      <c r="G1449">
        <v>5033.76952005434</v>
      </c>
      <c r="H1449">
        <v>0.954758703006281</v>
      </c>
      <c r="I1449">
        <v>0.774920505825961</v>
      </c>
      <c r="J1449">
        <v>22.427185098375</v>
      </c>
      <c r="K1449">
        <v>2.88314940120911</v>
      </c>
    </row>
    <row r="1450" spans="1:11">
      <c r="A1450">
        <v>1448</v>
      </c>
      <c r="B1450">
        <v>33.9753011475999</v>
      </c>
      <c r="C1450">
        <v>4076.74814969552</v>
      </c>
      <c r="D1450">
        <v>0.424089862362385</v>
      </c>
      <c r="E1450">
        <v>365.983911975088</v>
      </c>
      <c r="F1450">
        <v>35.2359632789716</v>
      </c>
      <c r="G1450">
        <v>5033.31824265235</v>
      </c>
      <c r="H1450">
        <v>0.954771596929243</v>
      </c>
      <c r="I1450">
        <v>0.774930970217287</v>
      </c>
      <c r="J1450">
        <v>22.4268341923118</v>
      </c>
      <c r="K1450">
        <v>2.88314940120911</v>
      </c>
    </row>
    <row r="1451" spans="1:11">
      <c r="A1451">
        <v>1449</v>
      </c>
      <c r="B1451">
        <v>34.0773035620452</v>
      </c>
      <c r="C1451">
        <v>4091.34267096019</v>
      </c>
      <c r="D1451">
        <v>0.423942724347481</v>
      </c>
      <c r="E1451">
        <v>366.952908491913</v>
      </c>
      <c r="F1451">
        <v>35.1095189511566</v>
      </c>
      <c r="G1451">
        <v>5013.41406451649</v>
      </c>
      <c r="H1451">
        <v>0.95684711044092</v>
      </c>
      <c r="I1451">
        <v>0.776615424130566</v>
      </c>
      <c r="J1451">
        <v>22.4468381629665</v>
      </c>
      <c r="K1451">
        <v>2.88314940120911</v>
      </c>
    </row>
    <row r="1452" spans="1:11">
      <c r="A1452">
        <v>1450</v>
      </c>
      <c r="B1452">
        <v>34.1927011217665</v>
      </c>
      <c r="C1452">
        <v>4105.51410465457</v>
      </c>
      <c r="D1452">
        <v>0.423800710439198</v>
      </c>
      <c r="E1452">
        <v>367.90043284395</v>
      </c>
      <c r="F1452">
        <v>34.9885265611963</v>
      </c>
      <c r="G1452">
        <v>4995.47984812496</v>
      </c>
      <c r="H1452">
        <v>0.958821870272332</v>
      </c>
      <c r="I1452">
        <v>0.778218108506918</v>
      </c>
      <c r="J1452">
        <v>22.4654333507275</v>
      </c>
      <c r="K1452">
        <v>2.88314940120911</v>
      </c>
    </row>
    <row r="1453" spans="1:11">
      <c r="A1453">
        <v>1451</v>
      </c>
      <c r="B1453">
        <v>34.2504427198461</v>
      </c>
      <c r="C1453">
        <v>4113.52109565142</v>
      </c>
      <c r="D1453">
        <v>0.4237222218133</v>
      </c>
      <c r="E1453">
        <v>368.425637164924</v>
      </c>
      <c r="F1453">
        <v>34.9203807729694</v>
      </c>
      <c r="G1453">
        <v>4985.57031980276</v>
      </c>
      <c r="H1453">
        <v>0.96000368038291</v>
      </c>
      <c r="I1453">
        <v>0.77917724744662</v>
      </c>
      <c r="J1453">
        <v>22.4767758842327</v>
      </c>
      <c r="K1453">
        <v>2.88314940120911</v>
      </c>
    </row>
    <row r="1454" spans="1:11">
      <c r="A1454">
        <v>1452</v>
      </c>
      <c r="B1454">
        <v>34.3123060862999</v>
      </c>
      <c r="C1454">
        <v>4119.06823650193</v>
      </c>
      <c r="D1454">
        <v>0.42371225857737</v>
      </c>
      <c r="E1454">
        <v>368.811797331923</v>
      </c>
      <c r="F1454">
        <v>34.873598234448</v>
      </c>
      <c r="G1454">
        <v>4979.22981538008</v>
      </c>
      <c r="H1454">
        <v>0.960662475007658</v>
      </c>
      <c r="I1454">
        <v>0.779711915137978</v>
      </c>
      <c r="J1454">
        <v>22.482600917908</v>
      </c>
      <c r="K1454">
        <v>2.88314940120911</v>
      </c>
    </row>
    <row r="1455" spans="1:11">
      <c r="A1455">
        <v>1453</v>
      </c>
      <c r="B1455">
        <v>34.3020513696321</v>
      </c>
      <c r="C1455">
        <v>4118.72242868242</v>
      </c>
      <c r="D1455">
        <v>0.423689202880084</v>
      </c>
      <c r="E1455">
        <v>368.780876123608</v>
      </c>
      <c r="F1455">
        <v>34.8764427248735</v>
      </c>
      <c r="G1455">
        <v>4979.50125566418</v>
      </c>
      <c r="H1455">
        <v>0.960681574671789</v>
      </c>
      <c r="I1455">
        <v>0.779727416156259</v>
      </c>
      <c r="J1455">
        <v>22.4828306891906</v>
      </c>
      <c r="K1455">
        <v>2.88314940120911</v>
      </c>
    </row>
    <row r="1456" spans="1:11">
      <c r="A1456">
        <v>1454</v>
      </c>
      <c r="B1456">
        <v>34.4024202586437</v>
      </c>
      <c r="C1456">
        <v>4131.04793069453</v>
      </c>
      <c r="D1456">
        <v>0.423616241125998</v>
      </c>
      <c r="E1456">
        <v>369.599738559455</v>
      </c>
      <c r="F1456">
        <v>34.7725234829182</v>
      </c>
      <c r="G1456">
        <v>4964.64817303311</v>
      </c>
      <c r="H1456">
        <v>0.962358076807725</v>
      </c>
      <c r="I1456">
        <v>0.781088039744301</v>
      </c>
      <c r="J1456">
        <v>22.4993493708564</v>
      </c>
      <c r="K1456">
        <v>2.88314940120911</v>
      </c>
    </row>
    <row r="1457" spans="1:11">
      <c r="A1457">
        <v>1455</v>
      </c>
      <c r="B1457">
        <v>34.5314583071694</v>
      </c>
      <c r="C1457">
        <v>4145.44176910167</v>
      </c>
      <c r="D1457">
        <v>0.423628712818831</v>
      </c>
      <c r="E1457">
        <v>370.559666129521</v>
      </c>
      <c r="F1457">
        <v>34.6519664407733</v>
      </c>
      <c r="G1457">
        <v>4947.89081687763</v>
      </c>
      <c r="H1457">
        <v>0.964058423827493</v>
      </c>
      <c r="I1457">
        <v>0.782468015546071</v>
      </c>
      <c r="J1457">
        <v>22.5185692775374</v>
      </c>
      <c r="K1457">
        <v>2.88314940120911</v>
      </c>
    </row>
    <row r="1458" spans="1:11">
      <c r="A1458">
        <v>1456</v>
      </c>
      <c r="B1458">
        <v>34.6445089464235</v>
      </c>
      <c r="C1458">
        <v>4158.32971670062</v>
      </c>
      <c r="D1458">
        <v>0.423699724121176</v>
      </c>
      <c r="E1458">
        <v>371.408090984598</v>
      </c>
      <c r="F1458">
        <v>34.54459204489</v>
      </c>
      <c r="G1458">
        <v>4932.89899122632</v>
      </c>
      <c r="H1458">
        <v>0.965418713672616</v>
      </c>
      <c r="I1458">
        <v>0.783572006030145</v>
      </c>
      <c r="J1458">
        <v>22.5370186089005</v>
      </c>
      <c r="K1458">
        <v>2.88314940120911</v>
      </c>
    </row>
    <row r="1459" spans="1:11">
      <c r="A1459">
        <v>1457</v>
      </c>
      <c r="B1459">
        <v>34.7075550894863</v>
      </c>
      <c r="C1459">
        <v>4164.80378968297</v>
      </c>
      <c r="D1459">
        <v>0.423771331974596</v>
      </c>
      <c r="E1459">
        <v>371.840970689192</v>
      </c>
      <c r="F1459">
        <v>34.4909638341846</v>
      </c>
      <c r="G1459">
        <v>4925.53063789811</v>
      </c>
      <c r="H1459">
        <v>0.9660032745065</v>
      </c>
      <c r="I1459">
        <v>0.784046426620725</v>
      </c>
      <c r="J1459">
        <v>22.545782859812</v>
      </c>
      <c r="K1459">
        <v>2.88314940120911</v>
      </c>
    </row>
    <row r="1460" spans="1:11">
      <c r="A1460">
        <v>1458</v>
      </c>
      <c r="B1460">
        <v>34.7432124469988</v>
      </c>
      <c r="C1460">
        <v>4170.26757348837</v>
      </c>
      <c r="D1460">
        <v>0.423874678330658</v>
      </c>
      <c r="E1460">
        <v>372.173822101625</v>
      </c>
      <c r="F1460">
        <v>34.4454756346147</v>
      </c>
      <c r="G1460">
        <v>4918.78669347327</v>
      </c>
      <c r="H1460">
        <v>0.966375116946294</v>
      </c>
      <c r="I1460">
        <v>0.784348207905465</v>
      </c>
      <c r="J1460">
        <v>22.5563130180283</v>
      </c>
      <c r="K1460">
        <v>2.88314940120911</v>
      </c>
    </row>
    <row r="1461" spans="1:11">
      <c r="A1461">
        <v>1459</v>
      </c>
      <c r="B1461">
        <v>34.8076491657772</v>
      </c>
      <c r="C1461">
        <v>4175.14562275555</v>
      </c>
      <c r="D1461">
        <v>0.423717982929783</v>
      </c>
      <c r="E1461">
        <v>372.548617130276</v>
      </c>
      <c r="F1461">
        <v>34.4060633542499</v>
      </c>
      <c r="G1461">
        <v>4915.08605499346</v>
      </c>
      <c r="H1461">
        <v>0.967616219808781</v>
      </c>
      <c r="I1461">
        <v>0.785355469705358</v>
      </c>
      <c r="J1461">
        <v>22.5571996652723</v>
      </c>
      <c r="K1461">
        <v>2.88314940120911</v>
      </c>
    </row>
    <row r="1462" spans="1:11">
      <c r="A1462">
        <v>1460</v>
      </c>
      <c r="B1462">
        <v>34.8271447424723</v>
      </c>
      <c r="C1462">
        <v>4179.14364441717</v>
      </c>
      <c r="D1462">
        <v>0.423579479901374</v>
      </c>
      <c r="E1462">
        <v>372.816234976244</v>
      </c>
      <c r="F1462">
        <v>34.3729536282398</v>
      </c>
      <c r="G1462">
        <v>4909.84867211535</v>
      </c>
      <c r="H1462">
        <v>0.968553484776849</v>
      </c>
      <c r="I1462">
        <v>0.78611614062013</v>
      </c>
      <c r="J1462">
        <v>22.561841250199</v>
      </c>
      <c r="K1462">
        <v>2.88314940120911</v>
      </c>
    </row>
    <row r="1463" spans="1:11">
      <c r="A1463">
        <v>1461</v>
      </c>
      <c r="B1463">
        <v>34.8227641295721</v>
      </c>
      <c r="C1463">
        <v>4179.05184571203</v>
      </c>
      <c r="D1463">
        <v>0.423524136926345</v>
      </c>
      <c r="E1463">
        <v>372.816552948659</v>
      </c>
      <c r="F1463">
        <v>34.3737182635742</v>
      </c>
      <c r="G1463">
        <v>4910.08817804077</v>
      </c>
      <c r="H1463">
        <v>0.968860915606769</v>
      </c>
      <c r="I1463">
        <v>0.786365647398802</v>
      </c>
      <c r="J1463">
        <v>22.5606310424921</v>
      </c>
      <c r="K1463">
        <v>2.88314940120911</v>
      </c>
    </row>
    <row r="1464" spans="1:11">
      <c r="A1464">
        <v>1462</v>
      </c>
      <c r="B1464">
        <v>34.8179266338106</v>
      </c>
      <c r="C1464">
        <v>4179.01932765098</v>
      </c>
      <c r="D1464">
        <v>0.423485200850639</v>
      </c>
      <c r="E1464">
        <v>372.81559836219</v>
      </c>
      <c r="F1464">
        <v>34.3739406487169</v>
      </c>
      <c r="G1464">
        <v>4909.53345548835</v>
      </c>
      <c r="H1464">
        <v>0.96887743853536</v>
      </c>
      <c r="I1464">
        <v>0.786379057052876</v>
      </c>
      <c r="J1464">
        <v>22.5605197649142</v>
      </c>
      <c r="K1464">
        <v>2.88314940120911</v>
      </c>
    </row>
    <row r="1465" spans="1:11">
      <c r="A1465">
        <v>1463</v>
      </c>
      <c r="B1465">
        <v>34.8487144625441</v>
      </c>
      <c r="C1465">
        <v>4180.7329451685</v>
      </c>
      <c r="D1465">
        <v>0.423598661604911</v>
      </c>
      <c r="E1465">
        <v>372.932354512713</v>
      </c>
      <c r="F1465">
        <v>34.3602542929201</v>
      </c>
      <c r="G1465">
        <v>4909.91639764998</v>
      </c>
      <c r="H1465">
        <v>0.969267986771184</v>
      </c>
      <c r="I1465">
        <v>0.786696021132549</v>
      </c>
      <c r="J1465">
        <v>22.562113813632</v>
      </c>
      <c r="K1465">
        <v>2.88314940120911</v>
      </c>
    </row>
    <row r="1466" spans="1:11">
      <c r="A1466">
        <v>1464</v>
      </c>
      <c r="B1466">
        <v>34.8566335647359</v>
      </c>
      <c r="C1466">
        <v>4181.81354935357</v>
      </c>
      <c r="D1466">
        <v>0.423589447171499</v>
      </c>
      <c r="E1466">
        <v>373.000646527583</v>
      </c>
      <c r="F1466">
        <v>34.3513744931353</v>
      </c>
      <c r="G1466">
        <v>4908.55351357043</v>
      </c>
      <c r="H1466">
        <v>0.969349972140541</v>
      </c>
      <c r="I1466">
        <v>0.786762559154694</v>
      </c>
      <c r="J1466">
        <v>22.5639586801225</v>
      </c>
      <c r="K1466">
        <v>2.88314940120911</v>
      </c>
    </row>
    <row r="1467" spans="1:11">
      <c r="A1467">
        <v>1465</v>
      </c>
      <c r="B1467">
        <v>34.941968201737</v>
      </c>
      <c r="C1467">
        <v>4191.0738955064</v>
      </c>
      <c r="D1467">
        <v>0.423587791278702</v>
      </c>
      <c r="E1467">
        <v>373.629389373423</v>
      </c>
      <c r="F1467">
        <v>34.2754378181133</v>
      </c>
      <c r="G1467">
        <v>4896.98336498425</v>
      </c>
      <c r="H1467">
        <v>0.9702402396679</v>
      </c>
      <c r="I1467">
        <v>0.787485086570799</v>
      </c>
      <c r="J1467">
        <v>22.5756040275511</v>
      </c>
      <c r="K1467">
        <v>2.88314940120911</v>
      </c>
    </row>
    <row r="1468" spans="1:11">
      <c r="A1468">
        <v>1466</v>
      </c>
      <c r="B1468">
        <v>34.921573231965</v>
      </c>
      <c r="C1468">
        <v>4189.6487654197</v>
      </c>
      <c r="D1468">
        <v>0.423520692586693</v>
      </c>
      <c r="E1468">
        <v>373.533693120335</v>
      </c>
      <c r="F1468">
        <v>34.28694392232</v>
      </c>
      <c r="G1468">
        <v>4898.02079997493</v>
      </c>
      <c r="H1468">
        <v>0.970200659374956</v>
      </c>
      <c r="I1468">
        <v>0.787452963850148</v>
      </c>
      <c r="J1468">
        <v>22.5736258609015</v>
      </c>
      <c r="K1468">
        <v>2.88314940120911</v>
      </c>
    </row>
    <row r="1469" spans="1:11">
      <c r="A1469">
        <v>1467</v>
      </c>
      <c r="B1469">
        <v>35.0168212403502</v>
      </c>
      <c r="C1469">
        <v>4200.80448307087</v>
      </c>
      <c r="D1469">
        <v>0.423488279973051</v>
      </c>
      <c r="E1469">
        <v>374.282356836802</v>
      </c>
      <c r="F1469">
        <v>34.1960274393801</v>
      </c>
      <c r="G1469">
        <v>4885.64205395269</v>
      </c>
      <c r="H1469">
        <v>0.971748789069462</v>
      </c>
      <c r="I1469">
        <v>0.788709403517966</v>
      </c>
      <c r="J1469">
        <v>22.5876492982745</v>
      </c>
      <c r="K1469">
        <v>2.88314940120911</v>
      </c>
    </row>
    <row r="1470" spans="1:11">
      <c r="A1470">
        <v>1468</v>
      </c>
      <c r="B1470">
        <v>35.0674417660275</v>
      </c>
      <c r="C1470">
        <v>4207.3710143646</v>
      </c>
      <c r="D1470">
        <v>0.423253712893786</v>
      </c>
      <c r="E1470">
        <v>374.724434025537</v>
      </c>
      <c r="F1470">
        <v>34.1434562575717</v>
      </c>
      <c r="G1470">
        <v>4877.25017506321</v>
      </c>
      <c r="H1470">
        <v>0.972876329178077</v>
      </c>
      <c r="I1470">
        <v>0.789624499012061</v>
      </c>
      <c r="J1470">
        <v>22.5953370969431</v>
      </c>
      <c r="K1470">
        <v>2.88314940120911</v>
      </c>
    </row>
    <row r="1471" spans="1:11">
      <c r="A1471">
        <v>1469</v>
      </c>
      <c r="B1471">
        <v>35.1747975098329</v>
      </c>
      <c r="C1471">
        <v>4220.5487416025</v>
      </c>
      <c r="D1471">
        <v>0.423163262507789</v>
      </c>
      <c r="E1471">
        <v>375.594017720246</v>
      </c>
      <c r="F1471">
        <v>34.0372119905239</v>
      </c>
      <c r="G1471">
        <v>4862.13903159115</v>
      </c>
      <c r="H1471">
        <v>0.974679157270239</v>
      </c>
      <c r="I1471">
        <v>0.791087648542617</v>
      </c>
      <c r="J1471">
        <v>22.6131074231547</v>
      </c>
      <c r="K1471">
        <v>2.88314940120911</v>
      </c>
    </row>
    <row r="1472" spans="1:11">
      <c r="A1472">
        <v>1470</v>
      </c>
      <c r="B1472">
        <v>35.2464676592761</v>
      </c>
      <c r="C1472">
        <v>4228.38570462561</v>
      </c>
      <c r="D1472">
        <v>0.422927222496154</v>
      </c>
      <c r="E1472">
        <v>376.143097931023</v>
      </c>
      <c r="F1472">
        <v>33.9744059035396</v>
      </c>
      <c r="G1472">
        <v>4851.79611076041</v>
      </c>
      <c r="H1472">
        <v>0.975912638243447</v>
      </c>
      <c r="I1472">
        <v>0.792088724264707</v>
      </c>
      <c r="J1472">
        <v>22.6204307601075</v>
      </c>
      <c r="K1472">
        <v>2.88314940120911</v>
      </c>
    </row>
    <row r="1473" spans="1:11">
      <c r="A1473">
        <v>1471</v>
      </c>
      <c r="B1473">
        <v>35.2627116994977</v>
      </c>
      <c r="C1473">
        <v>4235.24979601305</v>
      </c>
      <c r="D1473">
        <v>0.423032860391705</v>
      </c>
      <c r="E1473">
        <v>376.578905563038</v>
      </c>
      <c r="F1473">
        <v>33.9159673843985</v>
      </c>
      <c r="G1473">
        <v>4842.81142153654</v>
      </c>
      <c r="H1473">
        <v>0.977046355414576</v>
      </c>
      <c r="I1473">
        <v>0.793008832977258</v>
      </c>
      <c r="J1473">
        <v>22.6311860881036</v>
      </c>
      <c r="K1473">
        <v>2.88314940120911</v>
      </c>
    </row>
    <row r="1474" spans="1:11">
      <c r="A1474">
        <v>1472</v>
      </c>
      <c r="B1474">
        <v>35.2714907885852</v>
      </c>
      <c r="C1474">
        <v>4235.32096076115</v>
      </c>
      <c r="D1474">
        <v>0.42308266417924</v>
      </c>
      <c r="E1474">
        <v>376.581076936917</v>
      </c>
      <c r="F1474">
        <v>33.9169514507219</v>
      </c>
      <c r="G1474">
        <v>4844.09030711868</v>
      </c>
      <c r="H1474">
        <v>0.977017260884891</v>
      </c>
      <c r="I1474">
        <v>0.792985220491595</v>
      </c>
      <c r="J1474">
        <v>22.6315185380183</v>
      </c>
      <c r="K1474">
        <v>2.88314940120911</v>
      </c>
    </row>
    <row r="1475" spans="1:11">
      <c r="A1475">
        <v>1473</v>
      </c>
      <c r="B1475">
        <v>35.2818340424082</v>
      </c>
      <c r="C1475">
        <v>4235.69722501483</v>
      </c>
      <c r="D1475">
        <v>0.423096587736815</v>
      </c>
      <c r="E1475">
        <v>376.620759976765</v>
      </c>
      <c r="F1475">
        <v>33.9156381475131</v>
      </c>
      <c r="G1475">
        <v>4844.47230340293</v>
      </c>
      <c r="H1475">
        <v>0.977217166959026</v>
      </c>
      <c r="I1475">
        <v>0.793147461846214</v>
      </c>
      <c r="J1475">
        <v>22.6303709927963</v>
      </c>
      <c r="K1475">
        <v>2.88314940120911</v>
      </c>
    </row>
    <row r="1476" spans="1:11">
      <c r="A1476">
        <v>1474</v>
      </c>
      <c r="B1476">
        <v>35.2429615566211</v>
      </c>
      <c r="C1476">
        <v>4235.40447232992</v>
      </c>
      <c r="D1476">
        <v>0.423063127442088</v>
      </c>
      <c r="E1476">
        <v>376.585504547534</v>
      </c>
      <c r="F1476">
        <v>33.9163592109901</v>
      </c>
      <c r="G1476">
        <v>4842.44454092745</v>
      </c>
      <c r="H1476">
        <v>0.977335250885949</v>
      </c>
      <c r="I1476">
        <v>0.793243296697526</v>
      </c>
      <c r="J1476">
        <v>22.6315662086659</v>
      </c>
      <c r="K1476">
        <v>2.88314940120911</v>
      </c>
    </row>
    <row r="1477" spans="1:11">
      <c r="A1477">
        <v>1475</v>
      </c>
      <c r="B1477">
        <v>35.2617507906548</v>
      </c>
      <c r="C1477">
        <v>4234.74153010981</v>
      </c>
      <c r="D1477">
        <v>0.422907126534003</v>
      </c>
      <c r="E1477">
        <v>376.585037244665</v>
      </c>
      <c r="F1477">
        <v>33.9217177805587</v>
      </c>
      <c r="G1477">
        <v>4843.28923566365</v>
      </c>
      <c r="H1477">
        <v>0.977448808736197</v>
      </c>
      <c r="I1477">
        <v>0.793335459185222</v>
      </c>
      <c r="J1477">
        <v>22.6262478403606</v>
      </c>
      <c r="K1477">
        <v>2.88314940120911</v>
      </c>
    </row>
    <row r="1478" spans="1:11">
      <c r="A1478">
        <v>1476</v>
      </c>
      <c r="B1478">
        <v>35.2737325815764</v>
      </c>
      <c r="C1478">
        <v>4234.8802893303</v>
      </c>
      <c r="D1478">
        <v>0.422955386556684</v>
      </c>
      <c r="E1478">
        <v>376.595152961672</v>
      </c>
      <c r="F1478">
        <v>33.920888332353</v>
      </c>
      <c r="G1478">
        <v>4844.29572844942</v>
      </c>
      <c r="H1478">
        <v>0.977391758371739</v>
      </c>
      <c r="I1478">
        <v>0.793289158081191</v>
      </c>
      <c r="J1478">
        <v>22.626358751359</v>
      </c>
      <c r="K1478">
        <v>2.88314940120911</v>
      </c>
    </row>
    <row r="1479" spans="1:11">
      <c r="A1479">
        <v>1477</v>
      </c>
      <c r="B1479">
        <v>35.2876104418416</v>
      </c>
      <c r="C1479">
        <v>4238.67764568878</v>
      </c>
      <c r="D1479">
        <v>0.422943628181992</v>
      </c>
      <c r="E1479">
        <v>376.839965101384</v>
      </c>
      <c r="F1479">
        <v>33.8888154306808</v>
      </c>
      <c r="G1479">
        <v>4838.89821748787</v>
      </c>
      <c r="H1479">
        <v>0.977965661556857</v>
      </c>
      <c r="I1479">
        <v>0.793754929653174</v>
      </c>
      <c r="J1479">
        <v>22.6320326987122</v>
      </c>
      <c r="K1479">
        <v>2.88314940120911</v>
      </c>
    </row>
    <row r="1480" spans="1:11">
      <c r="A1480">
        <v>1478</v>
      </c>
      <c r="B1480">
        <v>35.3036381857645</v>
      </c>
      <c r="C1480">
        <v>4239.12027130578</v>
      </c>
      <c r="D1480">
        <v>0.422958247795479</v>
      </c>
      <c r="E1480">
        <v>376.873407965415</v>
      </c>
      <c r="F1480">
        <v>33.8858669257965</v>
      </c>
      <c r="G1480">
        <v>4839.42906739369</v>
      </c>
      <c r="H1480">
        <v>0.977978782978538</v>
      </c>
      <c r="I1480">
        <v>0.793765578992671</v>
      </c>
      <c r="J1480">
        <v>22.6321816580621</v>
      </c>
      <c r="K1480">
        <v>2.88314940120911</v>
      </c>
    </row>
    <row r="1481" spans="1:11">
      <c r="A1481">
        <v>1479</v>
      </c>
      <c r="B1481">
        <v>35.405420340117</v>
      </c>
      <c r="C1481">
        <v>4250.20799106663</v>
      </c>
      <c r="D1481">
        <v>0.422918323108632</v>
      </c>
      <c r="E1481">
        <v>377.625553505976</v>
      </c>
      <c r="F1481">
        <v>33.7976736068342</v>
      </c>
      <c r="G1481">
        <v>4828.31718586693</v>
      </c>
      <c r="H1481">
        <v>0.979681316966994</v>
      </c>
      <c r="I1481">
        <v>0.79514733249847</v>
      </c>
      <c r="J1481">
        <v>22.6448386829375</v>
      </c>
      <c r="K1481">
        <v>2.88314940120911</v>
      </c>
    </row>
    <row r="1482" spans="1:11">
      <c r="A1482">
        <v>1480</v>
      </c>
      <c r="B1482">
        <v>35.4616422354304</v>
      </c>
      <c r="C1482">
        <v>4255.56538408127</v>
      </c>
      <c r="D1482">
        <v>0.422898180642045</v>
      </c>
      <c r="E1482">
        <v>377.999283904239</v>
      </c>
      <c r="F1482">
        <v>33.7552930083671</v>
      </c>
      <c r="G1482">
        <v>4822.84066005223</v>
      </c>
      <c r="H1482">
        <v>0.980446658528726</v>
      </c>
      <c r="I1482">
        <v>0.795768473372375</v>
      </c>
      <c r="J1482">
        <v>22.6500833648313</v>
      </c>
      <c r="K1482">
        <v>2.88314940120911</v>
      </c>
    </row>
    <row r="1483" spans="1:11">
      <c r="A1483">
        <v>1481</v>
      </c>
      <c r="B1483">
        <v>35.4797316658626</v>
      </c>
      <c r="C1483">
        <v>4259.39776518193</v>
      </c>
      <c r="D1483">
        <v>0.422840234944986</v>
      </c>
      <c r="E1483">
        <v>378.244022306023</v>
      </c>
      <c r="F1483">
        <v>33.7247815604958</v>
      </c>
      <c r="G1483">
        <v>4818.45332530439</v>
      </c>
      <c r="H1483">
        <v>0.981152552964079</v>
      </c>
      <c r="I1483">
        <v>0.796341367686516</v>
      </c>
      <c r="J1483">
        <v>22.6558242945354</v>
      </c>
      <c r="K1483">
        <v>2.88314940120911</v>
      </c>
    </row>
    <row r="1484" spans="1:11">
      <c r="A1484">
        <v>1482</v>
      </c>
      <c r="B1484">
        <v>35.4862561146391</v>
      </c>
      <c r="C1484">
        <v>4259.17411987192</v>
      </c>
      <c r="D1484">
        <v>0.422867287369171</v>
      </c>
      <c r="E1484">
        <v>378.237412509474</v>
      </c>
      <c r="F1484">
        <v>33.7266275203859</v>
      </c>
      <c r="G1484">
        <v>4818.96195150896</v>
      </c>
      <c r="H1484">
        <v>0.981055006761816</v>
      </c>
      <c r="I1484">
        <v>0.796262200566759</v>
      </c>
      <c r="J1484">
        <v>22.6548495623521</v>
      </c>
      <c r="K1484">
        <v>2.88314940120911</v>
      </c>
    </row>
    <row r="1485" spans="1:11">
      <c r="A1485">
        <v>1483</v>
      </c>
      <c r="B1485">
        <v>35.5486060768978</v>
      </c>
      <c r="C1485">
        <v>4266.19123824856</v>
      </c>
      <c r="D1485">
        <v>0.422793032174716</v>
      </c>
      <c r="E1485">
        <v>378.718921270413</v>
      </c>
      <c r="F1485">
        <v>33.6711934585443</v>
      </c>
      <c r="G1485">
        <v>4811.38164453011</v>
      </c>
      <c r="H1485">
        <v>0.982211301225567</v>
      </c>
      <c r="I1485">
        <v>0.797200633678369</v>
      </c>
      <c r="J1485">
        <v>22.6622948654945</v>
      </c>
      <c r="K1485">
        <v>2.88314940120911</v>
      </c>
    </row>
    <row r="1486" spans="1:11">
      <c r="A1486">
        <v>1484</v>
      </c>
      <c r="B1486">
        <v>35.5731966966996</v>
      </c>
      <c r="C1486">
        <v>4269.55212866304</v>
      </c>
      <c r="D1486">
        <v>0.422641558048522</v>
      </c>
      <c r="E1486">
        <v>378.956718690618</v>
      </c>
      <c r="F1486">
        <v>33.6446877302477</v>
      </c>
      <c r="G1486">
        <v>4807.96576389178</v>
      </c>
      <c r="H1486">
        <v>0.983149162697507</v>
      </c>
      <c r="I1486">
        <v>0.797961789977598</v>
      </c>
      <c r="J1486">
        <v>22.6648245720568</v>
      </c>
      <c r="K1486">
        <v>2.88314940120911</v>
      </c>
    </row>
    <row r="1487" spans="1:11">
      <c r="A1487">
        <v>1485</v>
      </c>
      <c r="B1487">
        <v>35.553598121671</v>
      </c>
      <c r="C1487">
        <v>4267.27763893283</v>
      </c>
      <c r="D1487">
        <v>0.422475764650596</v>
      </c>
      <c r="E1487">
        <v>378.825926292719</v>
      </c>
      <c r="F1487">
        <v>33.6627052462558</v>
      </c>
      <c r="G1487">
        <v>4811.01810955571</v>
      </c>
      <c r="H1487">
        <v>0.983414523724784</v>
      </c>
      <c r="I1487">
        <v>0.798177154271686</v>
      </c>
      <c r="J1487">
        <v>22.659420718832</v>
      </c>
      <c r="K1487">
        <v>2.88314940120911</v>
      </c>
    </row>
    <row r="1488" spans="1:11">
      <c r="A1488">
        <v>1486</v>
      </c>
      <c r="B1488">
        <v>35.5084933364019</v>
      </c>
      <c r="C1488">
        <v>4261.36218469121</v>
      </c>
      <c r="D1488">
        <v>0.422384554573968</v>
      </c>
      <c r="E1488">
        <v>378.450742758284</v>
      </c>
      <c r="F1488">
        <v>33.7095904807345</v>
      </c>
      <c r="G1488">
        <v>4817.9750831346</v>
      </c>
      <c r="H1488">
        <v>0.982963289003115</v>
      </c>
      <c r="I1488">
        <v>0.797810938863323</v>
      </c>
      <c r="J1488">
        <v>22.6497888594262</v>
      </c>
      <c r="K1488">
        <v>2.88314940120911</v>
      </c>
    </row>
    <row r="1489" spans="1:11">
      <c r="A1489">
        <v>1487</v>
      </c>
      <c r="B1489">
        <v>35.5777049340867</v>
      </c>
      <c r="C1489">
        <v>4272.28067637885</v>
      </c>
      <c r="D1489">
        <v>0.422427358474856</v>
      </c>
      <c r="E1489">
        <v>379.137069343045</v>
      </c>
      <c r="F1489">
        <v>33.6230291512684</v>
      </c>
      <c r="G1489">
        <v>4805.04735527623</v>
      </c>
      <c r="H1489">
        <v>0.984193428321575</v>
      </c>
      <c r="I1489">
        <v>0.798809302719588</v>
      </c>
      <c r="J1489">
        <v>22.6676263448701</v>
      </c>
      <c r="K1489">
        <v>2.88314940120911</v>
      </c>
    </row>
    <row r="1490" spans="1:11">
      <c r="A1490">
        <v>1488</v>
      </c>
      <c r="B1490">
        <v>35.5624157627766</v>
      </c>
      <c r="C1490">
        <v>4271.65924585934</v>
      </c>
      <c r="D1490">
        <v>0.422372945194625</v>
      </c>
      <c r="E1490">
        <v>379.091713762717</v>
      </c>
      <c r="F1490">
        <v>33.6277008534227</v>
      </c>
      <c r="G1490">
        <v>4805.05329984799</v>
      </c>
      <c r="H1490">
        <v>0.984251939250452</v>
      </c>
      <c r="I1490">
        <v>0.798856789482104</v>
      </c>
      <c r="J1490">
        <v>22.6670805615033</v>
      </c>
      <c r="K1490">
        <v>2.88314940120911</v>
      </c>
    </row>
    <row r="1491" spans="1:11">
      <c r="A1491">
        <v>1489</v>
      </c>
      <c r="B1491">
        <v>35.6546686346967</v>
      </c>
      <c r="C1491">
        <v>4282.89149335547</v>
      </c>
      <c r="D1491">
        <v>0.422189665174391</v>
      </c>
      <c r="E1491">
        <v>379.856556413383</v>
      </c>
      <c r="F1491">
        <v>33.5394058011637</v>
      </c>
      <c r="G1491">
        <v>4791.99478386895</v>
      </c>
      <c r="H1491">
        <v>0.986039621834037</v>
      </c>
      <c r="I1491">
        <v>0.800307648902295</v>
      </c>
      <c r="J1491">
        <v>22.6795816345472</v>
      </c>
      <c r="K1491">
        <v>2.88314940120911</v>
      </c>
    </row>
    <row r="1492" spans="1:11">
      <c r="A1492">
        <v>1490</v>
      </c>
      <c r="B1492">
        <v>35.7308182531045</v>
      </c>
      <c r="C1492">
        <v>4289.14639574647</v>
      </c>
      <c r="D1492">
        <v>0.422311416359311</v>
      </c>
      <c r="E1492">
        <v>380.269334026426</v>
      </c>
      <c r="F1492">
        <v>33.4911770434929</v>
      </c>
      <c r="G1492">
        <v>4788.34269483845</v>
      </c>
      <c r="H1492">
        <v>0.986753848718784</v>
      </c>
      <c r="I1492">
        <v>0.800887306403336</v>
      </c>
      <c r="J1492">
        <v>22.6878331226433</v>
      </c>
      <c r="K1492">
        <v>2.88314940120911</v>
      </c>
    </row>
    <row r="1493" spans="1:11">
      <c r="A1493">
        <v>1491</v>
      </c>
      <c r="B1493">
        <v>35.7363399864033</v>
      </c>
      <c r="C1493">
        <v>4289.18713510463</v>
      </c>
      <c r="D1493">
        <v>0.422355254140222</v>
      </c>
      <c r="E1493">
        <v>380.270192724685</v>
      </c>
      <c r="F1493">
        <v>33.4909010167884</v>
      </c>
      <c r="G1493">
        <v>4788.9847633103</v>
      </c>
      <c r="H1493">
        <v>0.986708901625242</v>
      </c>
      <c r="I1493">
        <v>0.800850828072281</v>
      </c>
      <c r="J1493">
        <v>22.6880688355516</v>
      </c>
      <c r="K1493">
        <v>2.88314940120911</v>
      </c>
    </row>
    <row r="1494" spans="1:11">
      <c r="A1494">
        <v>1492</v>
      </c>
      <c r="B1494">
        <v>35.801362710259</v>
      </c>
      <c r="C1494">
        <v>4297.19728519885</v>
      </c>
      <c r="D1494">
        <v>0.422246671414954</v>
      </c>
      <c r="E1494">
        <v>380.812280677285</v>
      </c>
      <c r="F1494">
        <v>33.4284972817133</v>
      </c>
      <c r="G1494">
        <v>4779.22059429742</v>
      </c>
      <c r="H1494">
        <v>0.987744254379609</v>
      </c>
      <c r="I1494">
        <v>0.801691106215562</v>
      </c>
      <c r="J1494">
        <v>22.6975778136117</v>
      </c>
      <c r="K1494">
        <v>2.88314940120911</v>
      </c>
    </row>
    <row r="1495" spans="1:11">
      <c r="A1495">
        <v>1493</v>
      </c>
      <c r="B1495">
        <v>35.7908172210539</v>
      </c>
      <c r="C1495">
        <v>4295.92691623122</v>
      </c>
      <c r="D1495">
        <v>0.422245282407656</v>
      </c>
      <c r="E1495">
        <v>380.730729609524</v>
      </c>
      <c r="F1495">
        <v>33.4383359458709</v>
      </c>
      <c r="G1495">
        <v>4780.57784142281</v>
      </c>
      <c r="H1495">
        <v>0.987611886412972</v>
      </c>
      <c r="I1495">
        <v>0.80158367819413</v>
      </c>
      <c r="J1495">
        <v>22.6956827165298</v>
      </c>
      <c r="K1495">
        <v>2.88314940120911</v>
      </c>
    </row>
    <row r="1496" spans="1:11">
      <c r="A1496">
        <v>1494</v>
      </c>
      <c r="B1496">
        <v>35.8575107316529</v>
      </c>
      <c r="C1496">
        <v>4305.02924478092</v>
      </c>
      <c r="D1496">
        <v>0.422058077806722</v>
      </c>
      <c r="E1496">
        <v>381.342629581973</v>
      </c>
      <c r="F1496">
        <v>33.3674613198881</v>
      </c>
      <c r="G1496">
        <v>4769.26550065531</v>
      </c>
      <c r="H1496">
        <v>0.988835876691688</v>
      </c>
      <c r="I1496">
        <v>0.802577052020307</v>
      </c>
      <c r="J1496">
        <v>22.7067274527792</v>
      </c>
      <c r="K1496">
        <v>2.88314940120911</v>
      </c>
    </row>
    <row r="1497" spans="1:11">
      <c r="A1497">
        <v>1495</v>
      </c>
      <c r="B1497">
        <v>35.8746229217911</v>
      </c>
      <c r="C1497">
        <v>4306.1047633402</v>
      </c>
      <c r="D1497">
        <v>0.422123775416706</v>
      </c>
      <c r="E1497">
        <v>381.414619300626</v>
      </c>
      <c r="F1497">
        <v>33.3592727038034</v>
      </c>
      <c r="G1497">
        <v>4768.68183619312</v>
      </c>
      <c r="H1497">
        <v>0.988842683775238</v>
      </c>
      <c r="I1497">
        <v>0.802582576522627</v>
      </c>
      <c r="J1497">
        <v>22.7081995494005</v>
      </c>
      <c r="K1497">
        <v>2.88314940120911</v>
      </c>
    </row>
    <row r="1498" spans="1:11">
      <c r="A1498">
        <v>1496</v>
      </c>
      <c r="B1498">
        <v>35.7969788343285</v>
      </c>
      <c r="C1498">
        <v>4298.38333379624</v>
      </c>
      <c r="D1498">
        <v>0.422004789174411</v>
      </c>
      <c r="E1498">
        <v>380.89886064601</v>
      </c>
      <c r="F1498">
        <v>33.4191193980864</v>
      </c>
      <c r="G1498">
        <v>4777.78604448497</v>
      </c>
      <c r="H1498">
        <v>0.988525570995094</v>
      </c>
      <c r="I1498">
        <v>0.802325213247505</v>
      </c>
      <c r="J1498">
        <v>22.6976421715622</v>
      </c>
      <c r="K1498">
        <v>2.88314940120911</v>
      </c>
    </row>
    <row r="1499" spans="1:11">
      <c r="A1499">
        <v>1497</v>
      </c>
      <c r="B1499">
        <v>35.8005161758382</v>
      </c>
      <c r="C1499">
        <v>4298.79036293026</v>
      </c>
      <c r="D1499">
        <v>0.421922460728624</v>
      </c>
      <c r="E1499">
        <v>380.926909995845</v>
      </c>
      <c r="F1499">
        <v>33.4163333672009</v>
      </c>
      <c r="G1499">
        <v>4777.04567441731</v>
      </c>
      <c r="H1499">
        <v>0.988639779022452</v>
      </c>
      <c r="I1499">
        <v>0.802417903022844</v>
      </c>
      <c r="J1499">
        <v>22.6979386339828</v>
      </c>
      <c r="K1499">
        <v>2.88314940120911</v>
      </c>
    </row>
    <row r="1500" spans="1:11">
      <c r="A1500">
        <v>1498</v>
      </c>
      <c r="B1500">
        <v>35.8428773522204</v>
      </c>
      <c r="C1500">
        <v>4302.32070310267</v>
      </c>
      <c r="D1500">
        <v>0.421978152728462</v>
      </c>
      <c r="E1500">
        <v>381.183361263635</v>
      </c>
      <c r="F1500">
        <v>33.3883932364087</v>
      </c>
      <c r="G1500">
        <v>4774.83665322974</v>
      </c>
      <c r="H1500">
        <v>0.989386579274426</v>
      </c>
      <c r="I1500">
        <v>0.803023997157143</v>
      </c>
      <c r="J1500">
        <v>22.7001793716816</v>
      </c>
      <c r="K1500">
        <v>2.88314940120911</v>
      </c>
    </row>
    <row r="1501" spans="1:11">
      <c r="A1501">
        <v>1499</v>
      </c>
      <c r="B1501">
        <v>35.8429463641635</v>
      </c>
      <c r="C1501">
        <v>4300.82293798174</v>
      </c>
      <c r="D1501">
        <v>0.421905033910065</v>
      </c>
      <c r="E1501">
        <v>381.119665621788</v>
      </c>
      <c r="F1501">
        <v>33.3997278760846</v>
      </c>
      <c r="G1501">
        <v>4778.03726744483</v>
      </c>
      <c r="H1501">
        <v>0.98970692313107</v>
      </c>
      <c r="I1501">
        <v>0.803283985280768</v>
      </c>
      <c r="J1501">
        <v>22.694493885803</v>
      </c>
      <c r="K1501">
        <v>2.88314940120911</v>
      </c>
    </row>
    <row r="1502" spans="1:11">
      <c r="A1502">
        <v>1500</v>
      </c>
      <c r="B1502">
        <v>35.8706887447977</v>
      </c>
      <c r="C1502">
        <v>4304.00091254805</v>
      </c>
      <c r="D1502">
        <v>0.421997872304234</v>
      </c>
      <c r="E1502">
        <v>381.329657238107</v>
      </c>
      <c r="F1502">
        <v>33.3748284924859</v>
      </c>
      <c r="G1502">
        <v>4777.20197744634</v>
      </c>
      <c r="H1502">
        <v>0.9904845332652</v>
      </c>
      <c r="I1502">
        <v>0.803915084483109</v>
      </c>
      <c r="J1502">
        <v>22.6983424064347</v>
      </c>
      <c r="K1502">
        <v>2.88314940120911</v>
      </c>
    </row>
    <row r="1503" spans="1:11">
      <c r="A1503">
        <v>1501</v>
      </c>
      <c r="B1503">
        <v>35.9194048974086</v>
      </c>
      <c r="C1503">
        <v>4304.1294666813</v>
      </c>
      <c r="D1503">
        <v>0.421800473456987</v>
      </c>
      <c r="E1503">
        <v>381.376939221204</v>
      </c>
      <c r="F1503">
        <v>33.37727678571</v>
      </c>
      <c r="G1503">
        <v>4779.31329027194</v>
      </c>
      <c r="H1503">
        <v>0.990638526502454</v>
      </c>
      <c r="I1503">
        <v>0.804040064386499</v>
      </c>
      <c r="J1503">
        <v>22.6946611320923</v>
      </c>
      <c r="K1503">
        <v>2.88314940120911</v>
      </c>
    </row>
    <row r="1504" spans="1:11">
      <c r="A1504">
        <v>1502</v>
      </c>
      <c r="B1504">
        <v>35.9026609688151</v>
      </c>
      <c r="C1504">
        <v>4303.36189218031</v>
      </c>
      <c r="D1504">
        <v>0.42175645144928</v>
      </c>
      <c r="E1504">
        <v>381.326766744468</v>
      </c>
      <c r="F1504">
        <v>33.3815547825199</v>
      </c>
      <c r="G1504">
        <v>4778.95177946313</v>
      </c>
      <c r="H1504">
        <v>0.9905745439673</v>
      </c>
      <c r="I1504">
        <v>0.803988136856366</v>
      </c>
      <c r="J1504">
        <v>22.6936663124148</v>
      </c>
      <c r="K1504">
        <v>2.88314940120911</v>
      </c>
    </row>
    <row r="1505" spans="1:11">
      <c r="A1505">
        <v>1503</v>
      </c>
      <c r="B1505">
        <v>35.8968277121065</v>
      </c>
      <c r="C1505">
        <v>4304.33483831602</v>
      </c>
      <c r="D1505">
        <v>0.421706034378149</v>
      </c>
      <c r="E1505">
        <v>381.391244794552</v>
      </c>
      <c r="F1505">
        <v>33.3746504019482</v>
      </c>
      <c r="G1505">
        <v>4777.63751842497</v>
      </c>
      <c r="H1505">
        <v>0.991023986321401</v>
      </c>
      <c r="I1505">
        <v>0.804352898783643</v>
      </c>
      <c r="J1505">
        <v>22.6948049441151</v>
      </c>
      <c r="K1505">
        <v>2.88314940120911</v>
      </c>
    </row>
    <row r="1506" spans="1:11">
      <c r="A1506">
        <v>1504</v>
      </c>
      <c r="B1506">
        <v>35.9346448201725</v>
      </c>
      <c r="C1506">
        <v>4304.5943958534</v>
      </c>
      <c r="D1506">
        <v>0.421738431152879</v>
      </c>
      <c r="E1506">
        <v>381.423193025881</v>
      </c>
      <c r="F1506">
        <v>33.374014070025</v>
      </c>
      <c r="G1506">
        <v>4779.86900522353</v>
      </c>
      <c r="H1506">
        <v>0.990897149107351</v>
      </c>
      <c r="I1506">
        <v>0.80424995984167</v>
      </c>
      <c r="J1506">
        <v>22.6937212090985</v>
      </c>
      <c r="K1506">
        <v>2.88314940120911</v>
      </c>
    </row>
    <row r="1507" spans="1:11">
      <c r="A1507">
        <v>1505</v>
      </c>
      <c r="B1507">
        <v>35.9028254202623</v>
      </c>
      <c r="C1507">
        <v>4307.89831881099</v>
      </c>
      <c r="D1507">
        <v>0.4215816383557</v>
      </c>
      <c r="E1507">
        <v>381.621199622574</v>
      </c>
      <c r="F1507">
        <v>33.3435146694157</v>
      </c>
      <c r="G1507">
        <v>4771.12709936769</v>
      </c>
      <c r="H1507">
        <v>0.991641201463629</v>
      </c>
      <c r="I1507">
        <v>0.804853822086999</v>
      </c>
      <c r="J1507">
        <v>22.7000287249173</v>
      </c>
      <c r="K1507">
        <v>2.88314940120911</v>
      </c>
    </row>
    <row r="1508" spans="1:11">
      <c r="A1508">
        <v>1506</v>
      </c>
      <c r="B1508">
        <v>35.9190710515174</v>
      </c>
      <c r="C1508">
        <v>4309.88182718454</v>
      </c>
      <c r="D1508">
        <v>0.421627345902151</v>
      </c>
      <c r="E1508">
        <v>381.743311188803</v>
      </c>
      <c r="F1508">
        <v>33.3283999955098</v>
      </c>
      <c r="G1508">
        <v>4769.36213349809</v>
      </c>
      <c r="H1508">
        <v>0.991825267508904</v>
      </c>
      <c r="I1508">
        <v>0.805003207595357</v>
      </c>
      <c r="J1508">
        <v>22.7035050836085</v>
      </c>
      <c r="K1508">
        <v>2.88314940120911</v>
      </c>
    </row>
    <row r="1509" spans="1:11">
      <c r="A1509">
        <v>1507</v>
      </c>
      <c r="B1509">
        <v>35.9319485756542</v>
      </c>
      <c r="C1509">
        <v>4310.8819100848</v>
      </c>
      <c r="D1509">
        <v>0.421550180840832</v>
      </c>
      <c r="E1509">
        <v>381.820457940015</v>
      </c>
      <c r="F1509">
        <v>33.3220378774502</v>
      </c>
      <c r="G1509">
        <v>4768.80846944662</v>
      </c>
      <c r="H1509">
        <v>0.992232204474102</v>
      </c>
      <c r="I1509">
        <v>0.805333472905198</v>
      </c>
      <c r="J1509">
        <v>22.7035487406152</v>
      </c>
      <c r="K1509">
        <v>2.88314940120911</v>
      </c>
    </row>
    <row r="1510" spans="1:11">
      <c r="A1510">
        <v>1508</v>
      </c>
      <c r="B1510">
        <v>35.9491966224295</v>
      </c>
      <c r="C1510">
        <v>4313.4364515527</v>
      </c>
      <c r="D1510">
        <v>0.421388110986924</v>
      </c>
      <c r="E1510">
        <v>382.008003030715</v>
      </c>
      <c r="F1510">
        <v>33.3024400678934</v>
      </c>
      <c r="G1510">
        <v>4766.05653756495</v>
      </c>
      <c r="H1510">
        <v>0.993114570033863</v>
      </c>
      <c r="I1510">
        <v>0.806049590231906</v>
      </c>
      <c r="J1510">
        <v>22.704750532594</v>
      </c>
      <c r="K1510">
        <v>2.88314940120911</v>
      </c>
    </row>
    <row r="1511" spans="1:11">
      <c r="A1511">
        <v>1509</v>
      </c>
      <c r="B1511">
        <v>35.9458135242352</v>
      </c>
      <c r="C1511">
        <v>4314.11024091279</v>
      </c>
      <c r="D1511">
        <v>0.42130833460844</v>
      </c>
      <c r="E1511">
        <v>382.050398709767</v>
      </c>
      <c r="F1511">
        <v>33.297226889299</v>
      </c>
      <c r="G1511">
        <v>4765.62257516285</v>
      </c>
      <c r="H1511">
        <v>0.993533316516383</v>
      </c>
      <c r="I1511">
        <v>0.806389439995671</v>
      </c>
      <c r="J1511">
        <v>22.7055446652502</v>
      </c>
      <c r="K1511">
        <v>2.88314940120911</v>
      </c>
    </row>
    <row r="1512" spans="1:11">
      <c r="A1512">
        <v>1510</v>
      </c>
      <c r="B1512">
        <v>35.9377196257202</v>
      </c>
      <c r="C1512">
        <v>4313.76734585603</v>
      </c>
      <c r="D1512">
        <v>0.421291940742149</v>
      </c>
      <c r="E1512">
        <v>382.021183321804</v>
      </c>
      <c r="F1512">
        <v>33.2998229391615</v>
      </c>
      <c r="G1512">
        <v>4765.94894851221</v>
      </c>
      <c r="H1512">
        <v>0.993524225146047</v>
      </c>
      <c r="I1512">
        <v>0.806382061568049</v>
      </c>
      <c r="J1512">
        <v>22.7056639874363</v>
      </c>
      <c r="K1512">
        <v>2.88314940120911</v>
      </c>
    </row>
    <row r="1513" spans="1:11">
      <c r="A1513">
        <v>1511</v>
      </c>
      <c r="B1513">
        <v>35.9688563986948</v>
      </c>
      <c r="C1513">
        <v>4314.48454435709</v>
      </c>
      <c r="D1513">
        <v>0.421310581936514</v>
      </c>
      <c r="E1513">
        <v>382.100814945301</v>
      </c>
      <c r="F1513">
        <v>33.2946275027155</v>
      </c>
      <c r="G1513">
        <v>4765.88458312088</v>
      </c>
      <c r="H1513">
        <v>0.993615957921468</v>
      </c>
      <c r="I1513">
        <v>0.806456511126782</v>
      </c>
      <c r="J1513">
        <v>22.7036083298951</v>
      </c>
      <c r="K1513">
        <v>2.88314940120911</v>
      </c>
    </row>
    <row r="1514" spans="1:11">
      <c r="A1514">
        <v>1512</v>
      </c>
      <c r="B1514">
        <v>35.9520818075984</v>
      </c>
      <c r="C1514">
        <v>4313.18139291295</v>
      </c>
      <c r="D1514">
        <v>0.421266678972908</v>
      </c>
      <c r="E1514">
        <v>382.010980856311</v>
      </c>
      <c r="F1514">
        <v>33.3046430455446</v>
      </c>
      <c r="G1514">
        <v>4767.30081690523</v>
      </c>
      <c r="H1514">
        <v>0.993585623411039</v>
      </c>
      <c r="I1514">
        <v>0.806431892195505</v>
      </c>
      <c r="J1514">
        <v>22.7021200364848</v>
      </c>
      <c r="K1514">
        <v>2.88314940120911</v>
      </c>
    </row>
    <row r="1515" spans="1:11">
      <c r="A1515">
        <v>1513</v>
      </c>
      <c r="B1515">
        <v>36.0163096356645</v>
      </c>
      <c r="C1515">
        <v>4320.20787663483</v>
      </c>
      <c r="D1515">
        <v>0.421246146052102</v>
      </c>
      <c r="E1515">
        <v>382.489074821051</v>
      </c>
      <c r="F1515">
        <v>33.2508044518959</v>
      </c>
      <c r="G1515">
        <v>4760.49610348146</v>
      </c>
      <c r="H1515">
        <v>0.994704858870501</v>
      </c>
      <c r="I1515">
        <v>0.807340249862516</v>
      </c>
      <c r="J1515">
        <v>22.7098455511858</v>
      </c>
      <c r="K1515">
        <v>2.88314940120911</v>
      </c>
    </row>
    <row r="1516" spans="1:11">
      <c r="A1516">
        <v>1514</v>
      </c>
      <c r="B1516">
        <v>36.0917113830269</v>
      </c>
      <c r="C1516">
        <v>4328.92070068631</v>
      </c>
      <c r="D1516">
        <v>0.421322875000873</v>
      </c>
      <c r="E1516">
        <v>383.063189056698</v>
      </c>
      <c r="F1516">
        <v>33.1839752084465</v>
      </c>
      <c r="G1516">
        <v>4751.08444285321</v>
      </c>
      <c r="H1516">
        <v>0.995640961482103</v>
      </c>
      <c r="I1516">
        <v>0.808099978501835</v>
      </c>
      <c r="J1516">
        <v>22.7215700132581</v>
      </c>
      <c r="K1516">
        <v>2.88314940120911</v>
      </c>
    </row>
    <row r="1517" spans="1:11">
      <c r="A1517">
        <v>1515</v>
      </c>
      <c r="B1517">
        <v>36.1470937750447</v>
      </c>
      <c r="C1517">
        <v>4337.05607918903</v>
      </c>
      <c r="D1517">
        <v>0.421404672866635</v>
      </c>
      <c r="E1517">
        <v>383.576819628791</v>
      </c>
      <c r="F1517">
        <v>33.1214752016145</v>
      </c>
      <c r="G1517">
        <v>4741.50207138127</v>
      </c>
      <c r="H1517">
        <v>0.996389232308468</v>
      </c>
      <c r="I1517">
        <v>0.808707264863469</v>
      </c>
      <c r="J1517">
        <v>22.7345574023812</v>
      </c>
      <c r="K1517">
        <v>2.88314940120911</v>
      </c>
    </row>
    <row r="1518" spans="1:11">
      <c r="A1518">
        <v>1516</v>
      </c>
      <c r="B1518">
        <v>36.1230112148536</v>
      </c>
      <c r="C1518">
        <v>4331.24349252512</v>
      </c>
      <c r="D1518">
        <v>0.421367204607101</v>
      </c>
      <c r="E1518">
        <v>383.231038128217</v>
      </c>
      <c r="F1518">
        <v>33.1663692763701</v>
      </c>
      <c r="G1518">
        <v>4748.89117595587</v>
      </c>
      <c r="H1518">
        <v>0.995842776829567</v>
      </c>
      <c r="I1518">
        <v>0.808263769233607</v>
      </c>
      <c r="J1518">
        <v>22.7234503455239</v>
      </c>
      <c r="K1518">
        <v>2.88314940120911</v>
      </c>
    </row>
    <row r="1519" spans="1:11">
      <c r="A1519">
        <v>1517</v>
      </c>
      <c r="B1519">
        <v>36.1062463224579</v>
      </c>
      <c r="C1519">
        <v>4330.40695552695</v>
      </c>
      <c r="D1519">
        <v>0.421316636805307</v>
      </c>
      <c r="E1519">
        <v>383.171122807108</v>
      </c>
      <c r="F1519">
        <v>33.1725617498273</v>
      </c>
      <c r="G1519">
        <v>4749.13631109818</v>
      </c>
      <c r="H1519">
        <v>0.995866719197984</v>
      </c>
      <c r="I1519">
        <v>0.808283200635127</v>
      </c>
      <c r="J1519">
        <v>22.7226816349766</v>
      </c>
      <c r="K1519">
        <v>2.88314940120911</v>
      </c>
    </row>
    <row r="1520" spans="1:11">
      <c r="A1520">
        <v>1518</v>
      </c>
      <c r="B1520">
        <v>36.0908600634862</v>
      </c>
      <c r="C1520">
        <v>4326.29531984762</v>
      </c>
      <c r="D1520">
        <v>0.42132686014091</v>
      </c>
      <c r="E1520">
        <v>382.922763020334</v>
      </c>
      <c r="F1520">
        <v>33.2048097708508</v>
      </c>
      <c r="G1520">
        <v>4757.02598287531</v>
      </c>
      <c r="H1520">
        <v>0.995906245863078</v>
      </c>
      <c r="I1520">
        <v>0.808315281798143</v>
      </c>
      <c r="J1520">
        <v>22.7147248014793</v>
      </c>
      <c r="K1520">
        <v>2.88314940120911</v>
      </c>
    </row>
    <row r="1521" spans="1:11">
      <c r="A1521">
        <v>1519</v>
      </c>
      <c r="B1521">
        <v>36.0674424278101</v>
      </c>
      <c r="C1521">
        <v>4323.0865075188</v>
      </c>
      <c r="D1521">
        <v>0.421242243364563</v>
      </c>
      <c r="E1521">
        <v>382.729013624112</v>
      </c>
      <c r="F1521">
        <v>33.2295657639026</v>
      </c>
      <c r="G1521">
        <v>4761.38019015952</v>
      </c>
      <c r="H1521">
        <v>0.995867939035811</v>
      </c>
      <c r="I1521">
        <v>0.808284193293443</v>
      </c>
      <c r="J1521">
        <v>22.7086357896111</v>
      </c>
      <c r="K1521">
        <v>2.88314940120911</v>
      </c>
    </row>
    <row r="1522" spans="1:11">
      <c r="A1522">
        <v>1520</v>
      </c>
      <c r="B1522">
        <v>36.0620945562525</v>
      </c>
      <c r="C1522">
        <v>4324.12226188296</v>
      </c>
      <c r="D1522">
        <v>0.42125622971397</v>
      </c>
      <c r="E1522">
        <v>382.780709706191</v>
      </c>
      <c r="F1522">
        <v>33.2212379331721</v>
      </c>
      <c r="G1522">
        <v>4758.04746853493</v>
      </c>
      <c r="H1522">
        <v>0.995696243619546</v>
      </c>
      <c r="I1522">
        <v>0.808144846477118</v>
      </c>
      <c r="J1522">
        <v>22.7117781138198</v>
      </c>
      <c r="K1522">
        <v>2.88314940120911</v>
      </c>
    </row>
    <row r="1523" spans="1:11">
      <c r="A1523">
        <v>1521</v>
      </c>
      <c r="B1523">
        <v>36.059546690459</v>
      </c>
      <c r="C1523">
        <v>4323.30286357578</v>
      </c>
      <c r="D1523">
        <v>0.421267249468972</v>
      </c>
      <c r="E1523">
        <v>382.731866286235</v>
      </c>
      <c r="F1523">
        <v>33.2274762361108</v>
      </c>
      <c r="G1523">
        <v>4759.4533179743</v>
      </c>
      <c r="H1523">
        <v>0.995698210794754</v>
      </c>
      <c r="I1523">
        <v>0.808146443435778</v>
      </c>
      <c r="J1523">
        <v>22.7101032407152</v>
      </c>
      <c r="K1523">
        <v>2.88314940120911</v>
      </c>
    </row>
    <row r="1524" spans="1:11">
      <c r="A1524">
        <v>1522</v>
      </c>
      <c r="B1524">
        <v>36.0676297311918</v>
      </c>
      <c r="C1524">
        <v>4324.26777779763</v>
      </c>
      <c r="D1524">
        <v>0.421271258022601</v>
      </c>
      <c r="E1524">
        <v>382.792826643101</v>
      </c>
      <c r="F1524">
        <v>33.2201050017319</v>
      </c>
      <c r="G1524">
        <v>4758.49298465554</v>
      </c>
      <c r="H1524">
        <v>0.995792317123379</v>
      </c>
      <c r="I1524">
        <v>0.808222818898423</v>
      </c>
      <c r="J1524">
        <v>22.7116276095554</v>
      </c>
      <c r="K1524">
        <v>2.88314940120911</v>
      </c>
    </row>
    <row r="1525" spans="1:11">
      <c r="A1525">
        <v>1523</v>
      </c>
      <c r="B1525">
        <v>36.0010811251539</v>
      </c>
      <c r="C1525">
        <v>4316.25173865089</v>
      </c>
      <c r="D1525">
        <v>0.421301023887615</v>
      </c>
      <c r="E1525">
        <v>382.2633754811</v>
      </c>
      <c r="F1525">
        <v>33.2817926651175</v>
      </c>
      <c r="G1525">
        <v>4767.96496719688</v>
      </c>
      <c r="H1525">
        <v>0.995011997119182</v>
      </c>
      <c r="I1525">
        <v>0.807589521901059</v>
      </c>
      <c r="J1525">
        <v>22.7008290231256</v>
      </c>
      <c r="K1525">
        <v>2.88314940120911</v>
      </c>
    </row>
    <row r="1526" spans="1:11">
      <c r="A1526">
        <v>1524</v>
      </c>
      <c r="B1526">
        <v>35.9690411520229</v>
      </c>
      <c r="C1526">
        <v>4312.69525825558</v>
      </c>
      <c r="D1526">
        <v>0.421321838351509</v>
      </c>
      <c r="E1526">
        <v>382.02309035473</v>
      </c>
      <c r="F1526">
        <v>33.3092168656517</v>
      </c>
      <c r="G1526">
        <v>4771.92081583012</v>
      </c>
      <c r="H1526">
        <v>0.994618689935113</v>
      </c>
      <c r="I1526">
        <v>0.807270319039741</v>
      </c>
      <c r="J1526">
        <v>22.6965320904639</v>
      </c>
      <c r="K1526">
        <v>2.88314940120911</v>
      </c>
    </row>
    <row r="1527" spans="1:11">
      <c r="A1527">
        <v>1525</v>
      </c>
      <c r="B1527">
        <v>35.9616252841816</v>
      </c>
      <c r="C1527">
        <v>4309.45950064693</v>
      </c>
      <c r="D1527">
        <v>0.421528250978847</v>
      </c>
      <c r="E1527">
        <v>381.807394384467</v>
      </c>
      <c r="F1527">
        <v>33.3346736911473</v>
      </c>
      <c r="G1527">
        <v>4777.59249724898</v>
      </c>
      <c r="H1527">
        <v>0.99408621323283</v>
      </c>
      <c r="I1527">
        <v>0.806838168343355</v>
      </c>
      <c r="J1527">
        <v>22.6924996732294</v>
      </c>
      <c r="K1527">
        <v>2.88314940120911</v>
      </c>
    </row>
    <row r="1528" spans="1:11">
      <c r="A1528">
        <v>1526</v>
      </c>
      <c r="B1528">
        <v>35.9658593847842</v>
      </c>
      <c r="C1528">
        <v>4309.84052271061</v>
      </c>
      <c r="D1528">
        <v>0.421614718557307</v>
      </c>
      <c r="E1528">
        <v>381.831943091992</v>
      </c>
      <c r="F1528">
        <v>33.3313520012125</v>
      </c>
      <c r="G1528">
        <v>4777.38232402094</v>
      </c>
      <c r="H1528">
        <v>0.994011852742268</v>
      </c>
      <c r="I1528">
        <v>0.806777818159562</v>
      </c>
      <c r="J1528">
        <v>22.6932844153594</v>
      </c>
      <c r="K1528">
        <v>2.88314940120911</v>
      </c>
    </row>
    <row r="1529" spans="1:11">
      <c r="A1529">
        <v>1527</v>
      </c>
      <c r="B1529">
        <v>36.0456047801987</v>
      </c>
      <c r="C1529">
        <v>4318.05337691644</v>
      </c>
      <c r="D1529">
        <v>0.421490469873251</v>
      </c>
      <c r="E1529">
        <v>382.397899783863</v>
      </c>
      <c r="F1529">
        <v>33.2687373760099</v>
      </c>
      <c r="G1529">
        <v>4768.02931047668</v>
      </c>
      <c r="H1529">
        <v>0.995067214677214</v>
      </c>
      <c r="I1529">
        <v>0.807634336169725</v>
      </c>
      <c r="J1529">
        <v>22.7020307621398</v>
      </c>
      <c r="K1529">
        <v>2.88314940120911</v>
      </c>
    </row>
    <row r="1530" spans="1:11">
      <c r="A1530">
        <v>1528</v>
      </c>
      <c r="B1530">
        <v>36.0503768397376</v>
      </c>
      <c r="C1530">
        <v>4319.15684487588</v>
      </c>
      <c r="D1530">
        <v>0.421553607143904</v>
      </c>
      <c r="E1530">
        <v>382.459526056926</v>
      </c>
      <c r="F1530">
        <v>33.2602008557708</v>
      </c>
      <c r="G1530">
        <v>4767.53470239237</v>
      </c>
      <c r="H1530">
        <v>0.995225916983345</v>
      </c>
      <c r="I1530">
        <v>0.807763136998735</v>
      </c>
      <c r="J1530">
        <v>22.7045124927401</v>
      </c>
      <c r="K1530">
        <v>2.88314940120911</v>
      </c>
    </row>
    <row r="1531" spans="1:11">
      <c r="A1531">
        <v>1529</v>
      </c>
      <c r="B1531">
        <v>36.0733297390009</v>
      </c>
      <c r="C1531">
        <v>4321.33463553432</v>
      </c>
      <c r="D1531">
        <v>0.421418384301795</v>
      </c>
      <c r="E1531">
        <v>382.610410329945</v>
      </c>
      <c r="F1531">
        <v>33.2449051365009</v>
      </c>
      <c r="G1531">
        <v>4765.56910076705</v>
      </c>
      <c r="H1531">
        <v>0.995773954307844</v>
      </c>
      <c r="I1531">
        <v>0.808207917701336</v>
      </c>
      <c r="J1531">
        <v>22.7065810148088</v>
      </c>
      <c r="K1531">
        <v>2.88314940120911</v>
      </c>
    </row>
    <row r="1532" spans="1:11">
      <c r="A1532">
        <v>1530</v>
      </c>
      <c r="B1532">
        <v>36.0413269479939</v>
      </c>
      <c r="C1532">
        <v>4319.55793114709</v>
      </c>
      <c r="D1532">
        <v>0.421663481281068</v>
      </c>
      <c r="E1532">
        <v>382.470027578376</v>
      </c>
      <c r="F1532">
        <v>33.2567157875898</v>
      </c>
      <c r="G1532">
        <v>4767.21416429876</v>
      </c>
      <c r="H1532">
        <v>0.995201632169303</v>
      </c>
      <c r="I1532">
        <v>0.807743427523147</v>
      </c>
      <c r="J1532">
        <v>22.706598430274</v>
      </c>
      <c r="K1532">
        <v>2.88314940120911</v>
      </c>
    </row>
    <row r="1533" spans="1:11">
      <c r="A1533">
        <v>1531</v>
      </c>
      <c r="B1533">
        <v>36.0236718284459</v>
      </c>
      <c r="C1533">
        <v>4320.24320298183</v>
      </c>
      <c r="D1533">
        <v>0.421497047848115</v>
      </c>
      <c r="E1533">
        <v>382.531919493174</v>
      </c>
      <c r="F1533">
        <v>33.2475054273501</v>
      </c>
      <c r="G1533">
        <v>4763.91045723222</v>
      </c>
      <c r="H1533">
        <v>0.995821457342787</v>
      </c>
      <c r="I1533">
        <v>0.808246470111895</v>
      </c>
      <c r="J1533">
        <v>22.705730500405</v>
      </c>
      <c r="K1533">
        <v>2.88314940120911</v>
      </c>
    </row>
    <row r="1534" spans="1:11">
      <c r="A1534">
        <v>1532</v>
      </c>
      <c r="B1534">
        <v>36.0156622608209</v>
      </c>
      <c r="C1534">
        <v>4320.37008246832</v>
      </c>
      <c r="D1534">
        <v>0.42144844716968</v>
      </c>
      <c r="E1534">
        <v>382.542135695949</v>
      </c>
      <c r="F1534">
        <v>33.2461458686409</v>
      </c>
      <c r="G1534">
        <v>4763.03405872417</v>
      </c>
      <c r="H1534">
        <v>0.996000347255767</v>
      </c>
      <c r="I1534">
        <v>0.808391654992998</v>
      </c>
      <c r="J1534">
        <v>22.7056903809078</v>
      </c>
      <c r="K1534">
        <v>2.88314940120911</v>
      </c>
    </row>
    <row r="1535" spans="1:11">
      <c r="A1535">
        <v>1533</v>
      </c>
      <c r="B1535">
        <v>36.1111057157368</v>
      </c>
      <c r="C1535">
        <v>4322.55120146351</v>
      </c>
      <c r="D1535">
        <v>0.421456299938907</v>
      </c>
      <c r="E1535">
        <v>382.730724543612</v>
      </c>
      <c r="F1535">
        <v>33.2322689182405</v>
      </c>
      <c r="G1535">
        <v>4766.38360438536</v>
      </c>
      <c r="H1535">
        <v>0.996272935071304</v>
      </c>
      <c r="I1535">
        <v>0.80861288546838</v>
      </c>
      <c r="J1535">
        <v>22.7040548395997</v>
      </c>
      <c r="K1535">
        <v>2.88314940120911</v>
      </c>
    </row>
    <row r="1536" spans="1:11">
      <c r="A1536">
        <v>1534</v>
      </c>
      <c r="B1536">
        <v>36.0954096213489</v>
      </c>
      <c r="C1536">
        <v>4320.14180285324</v>
      </c>
      <c r="D1536">
        <v>0.421434165182336</v>
      </c>
      <c r="E1536">
        <v>382.580876105193</v>
      </c>
      <c r="F1536">
        <v>33.2510845216501</v>
      </c>
      <c r="G1536">
        <v>4769.19143884246</v>
      </c>
      <c r="H1536">
        <v>0.996009679608333</v>
      </c>
      <c r="I1536">
        <v>0.808399230921305</v>
      </c>
      <c r="J1536">
        <v>22.7000030370323</v>
      </c>
      <c r="K1536">
        <v>2.88314940120911</v>
      </c>
    </row>
    <row r="1537" spans="1:11">
      <c r="A1537">
        <v>1535</v>
      </c>
      <c r="B1537">
        <v>36.1317029371739</v>
      </c>
      <c r="C1537">
        <v>4321.68217030444</v>
      </c>
      <c r="D1537">
        <v>0.421557197274867</v>
      </c>
      <c r="E1537">
        <v>382.684591824166</v>
      </c>
      <c r="F1537">
        <v>33.2425935706809</v>
      </c>
      <c r="G1537">
        <v>4770.62079839784</v>
      </c>
      <c r="H1537">
        <v>0.996211298835086</v>
      </c>
      <c r="I1537">
        <v>0.808562863204022</v>
      </c>
      <c r="J1537">
        <v>22.7016653347391</v>
      </c>
      <c r="K1537">
        <v>2.88314940120911</v>
      </c>
    </row>
    <row r="1538" spans="1:11">
      <c r="A1538">
        <v>1536</v>
      </c>
      <c r="B1538">
        <v>36.1238926676606</v>
      </c>
      <c r="C1538">
        <v>4321.15308114232</v>
      </c>
      <c r="D1538">
        <v>0.421515438963958</v>
      </c>
      <c r="E1538">
        <v>382.65468986142</v>
      </c>
      <c r="F1538">
        <v>33.245993689736</v>
      </c>
      <c r="G1538">
        <v>4770.72660463286</v>
      </c>
      <c r="H1538">
        <v>0.996227074227818</v>
      </c>
      <c r="I1538">
        <v>0.80857566636606</v>
      </c>
      <c r="J1538">
        <v>22.7004618596102</v>
      </c>
      <c r="K1538">
        <v>2.88314940120911</v>
      </c>
    </row>
    <row r="1539" spans="1:11">
      <c r="A1539">
        <v>1537</v>
      </c>
      <c r="B1539">
        <v>36.1524818100383</v>
      </c>
      <c r="C1539">
        <v>4321.5816545254</v>
      </c>
      <c r="D1539">
        <v>0.421566274390592</v>
      </c>
      <c r="E1539">
        <v>382.703490513674</v>
      </c>
      <c r="F1539">
        <v>33.2423055069058</v>
      </c>
      <c r="G1539">
        <v>4772.72474464705</v>
      </c>
      <c r="H1539">
        <v>0.996433266784117</v>
      </c>
      <c r="I1539">
        <v>0.808743010724169</v>
      </c>
      <c r="J1539">
        <v>22.6990060776861</v>
      </c>
      <c r="K1539">
        <v>2.88314940120911</v>
      </c>
    </row>
    <row r="1540" spans="1:11">
      <c r="A1540">
        <v>1538</v>
      </c>
      <c r="B1540">
        <v>36.1178287641765</v>
      </c>
      <c r="C1540">
        <v>4321.21300626746</v>
      </c>
      <c r="D1540">
        <v>0.421473828412688</v>
      </c>
      <c r="E1540">
        <v>382.653862202187</v>
      </c>
      <c r="F1540">
        <v>33.2454970900872</v>
      </c>
      <c r="G1540">
        <v>4770.75638027615</v>
      </c>
      <c r="H1540">
        <v>0.996387555284827</v>
      </c>
      <c r="I1540">
        <v>0.808705910967993</v>
      </c>
      <c r="J1540">
        <v>22.7008510407925</v>
      </c>
      <c r="K1540">
        <v>2.88314940120911</v>
      </c>
    </row>
    <row r="1541" spans="1:11">
      <c r="A1541">
        <v>1539</v>
      </c>
      <c r="B1541">
        <v>36.1361302491423</v>
      </c>
      <c r="C1541">
        <v>4321.76144062569</v>
      </c>
      <c r="D1541">
        <v>0.421505689445067</v>
      </c>
      <c r="E1541">
        <v>382.70067183283</v>
      </c>
      <c r="F1541">
        <v>33.2414505928323</v>
      </c>
      <c r="G1541">
        <v>4770.92862357326</v>
      </c>
      <c r="H1541">
        <v>0.99641570882175</v>
      </c>
      <c r="I1541">
        <v>0.808728760256122</v>
      </c>
      <c r="J1541">
        <v>22.7006342010171</v>
      </c>
      <c r="K1541">
        <v>2.88314940120911</v>
      </c>
    </row>
    <row r="1542" spans="1:11">
      <c r="A1542">
        <v>1540</v>
      </c>
      <c r="B1542">
        <v>36.1389859999358</v>
      </c>
      <c r="C1542">
        <v>4322.41057220443</v>
      </c>
      <c r="D1542">
        <v>0.421558901514614</v>
      </c>
      <c r="E1542">
        <v>382.739421047855</v>
      </c>
      <c r="F1542">
        <v>33.2363407466394</v>
      </c>
      <c r="G1542">
        <v>4769.37907254686</v>
      </c>
      <c r="H1542">
        <v>0.996250469641211</v>
      </c>
      <c r="I1542">
        <v>0.808594653621281</v>
      </c>
      <c r="J1542">
        <v>22.7020953051384</v>
      </c>
      <c r="K1542">
        <v>2.88314940120911</v>
      </c>
    </row>
    <row r="1543" spans="1:11">
      <c r="A1543">
        <v>1541</v>
      </c>
      <c r="B1543">
        <v>36.1122869241117</v>
      </c>
      <c r="C1543">
        <v>4321.49708725254</v>
      </c>
      <c r="D1543">
        <v>0.42147059397683</v>
      </c>
      <c r="E1543">
        <v>382.661688916598</v>
      </c>
      <c r="F1543">
        <v>33.2432028100116</v>
      </c>
      <c r="G1543">
        <v>4770.58997182086</v>
      </c>
      <c r="H1543">
        <v>0.996492810952161</v>
      </c>
      <c r="I1543">
        <v>0.808791335131571</v>
      </c>
      <c r="J1543">
        <v>22.7022104789311</v>
      </c>
      <c r="K1543">
        <v>2.88314940120911</v>
      </c>
    </row>
    <row r="1544" spans="1:11">
      <c r="A1544">
        <v>1542</v>
      </c>
      <c r="B1544">
        <v>36.1537599940578</v>
      </c>
      <c r="C1544">
        <v>4324.54283937663</v>
      </c>
      <c r="D1544">
        <v>0.421563617341641</v>
      </c>
      <c r="E1544">
        <v>382.876285578387</v>
      </c>
      <c r="F1544">
        <v>33.2199319636831</v>
      </c>
      <c r="G1544">
        <v>4766.94215262053</v>
      </c>
      <c r="H1544">
        <v>0.996515660602564</v>
      </c>
      <c r="I1544">
        <v>0.808809879165302</v>
      </c>
      <c r="J1544">
        <v>22.7052775530799</v>
      </c>
      <c r="K1544">
        <v>2.88314940120911</v>
      </c>
    </row>
    <row r="1545" spans="1:11">
      <c r="A1545">
        <v>1543</v>
      </c>
      <c r="B1545">
        <v>36.081234705877</v>
      </c>
      <c r="C1545">
        <v>4313.46705469928</v>
      </c>
      <c r="D1545">
        <v>0.421485258081291</v>
      </c>
      <c r="E1545">
        <v>382.166795011302</v>
      </c>
      <c r="F1545">
        <v>33.3053023907688</v>
      </c>
      <c r="G1545">
        <v>4780.73562787125</v>
      </c>
      <c r="H1545">
        <v>0.99547410106459</v>
      </c>
      <c r="I1545">
        <v>0.807964563954143</v>
      </c>
      <c r="J1545">
        <v>22.6884014113409</v>
      </c>
      <c r="K1545">
        <v>2.88314940120911</v>
      </c>
    </row>
    <row r="1546" spans="1:11">
      <c r="A1546">
        <v>1544</v>
      </c>
      <c r="B1546">
        <v>36.1691751056268</v>
      </c>
      <c r="C1546">
        <v>4326.82934735243</v>
      </c>
      <c r="D1546">
        <v>0.421581692066512</v>
      </c>
      <c r="E1546">
        <v>383.021853657649</v>
      </c>
      <c r="F1546">
        <v>33.202301687562</v>
      </c>
      <c r="G1546">
        <v>4764.26781888991</v>
      </c>
      <c r="H1546">
        <v>0.996744010258388</v>
      </c>
      <c r="I1546">
        <v>0.808995204660837</v>
      </c>
      <c r="J1546">
        <v>22.7088137842141</v>
      </c>
      <c r="K1546">
        <v>2.88314940120911</v>
      </c>
    </row>
    <row r="1547" spans="1:11">
      <c r="A1547">
        <v>1545</v>
      </c>
      <c r="B1547">
        <v>36.2041661680777</v>
      </c>
      <c r="C1547">
        <v>4333.16574530947</v>
      </c>
      <c r="D1547">
        <v>0.421591895205445</v>
      </c>
      <c r="E1547">
        <v>383.412522402647</v>
      </c>
      <c r="F1547">
        <v>33.1534212189957</v>
      </c>
      <c r="G1547">
        <v>4757.08244185275</v>
      </c>
      <c r="H1547">
        <v>0.997561324027253</v>
      </c>
      <c r="I1547">
        <v>0.809658526025232</v>
      </c>
      <c r="J1547">
        <v>22.7195103564667</v>
      </c>
      <c r="K1547">
        <v>2.88314940120911</v>
      </c>
    </row>
    <row r="1548" spans="1:11">
      <c r="A1548">
        <v>1546</v>
      </c>
      <c r="B1548">
        <v>36.1873810831794</v>
      </c>
      <c r="C1548">
        <v>4332.33060364728</v>
      </c>
      <c r="D1548">
        <v>0.421541311294251</v>
      </c>
      <c r="E1548">
        <v>383.35270518519</v>
      </c>
      <c r="F1548">
        <v>33.1595960626647</v>
      </c>
      <c r="G1548">
        <v>4757.30490529522</v>
      </c>
      <c r="H1548">
        <v>0.997585211759146</v>
      </c>
      <c r="I1548">
        <v>0.809677913088489</v>
      </c>
      <c r="J1548">
        <v>22.7187428883251</v>
      </c>
      <c r="K1548">
        <v>2.88314940120911</v>
      </c>
    </row>
    <row r="1549" spans="1:11">
      <c r="A1549">
        <v>1547</v>
      </c>
      <c r="B1549">
        <v>36.2205032938747</v>
      </c>
      <c r="C1549">
        <v>4337.75534736729</v>
      </c>
      <c r="D1549">
        <v>0.421485267835162</v>
      </c>
      <c r="E1549">
        <v>383.697742898455</v>
      </c>
      <c r="F1549">
        <v>33.1174267182994</v>
      </c>
      <c r="G1549">
        <v>4748.8048881639</v>
      </c>
      <c r="H1549">
        <v>0.997908587305491</v>
      </c>
      <c r="I1549">
        <v>0.809940359365041</v>
      </c>
      <c r="J1549">
        <v>22.7273453535234</v>
      </c>
      <c r="K1549">
        <v>2.88314940120911</v>
      </c>
    </row>
    <row r="1550" spans="1:11">
      <c r="A1550">
        <v>1548</v>
      </c>
      <c r="B1550">
        <v>36.1857081236608</v>
      </c>
      <c r="C1550">
        <v>4331.52659766151</v>
      </c>
      <c r="D1550">
        <v>0.421524603252174</v>
      </c>
      <c r="E1550">
        <v>383.307727026527</v>
      </c>
      <c r="F1550">
        <v>33.1658886817854</v>
      </c>
      <c r="G1550">
        <v>4759.04008416513</v>
      </c>
      <c r="H1550">
        <v>0.99763581612313</v>
      </c>
      <c r="I1550">
        <v>0.809718983399956</v>
      </c>
      <c r="J1550">
        <v>22.7168342003927</v>
      </c>
      <c r="K1550">
        <v>2.88314940120911</v>
      </c>
    </row>
    <row r="1551" spans="1:11">
      <c r="A1551">
        <v>1549</v>
      </c>
      <c r="B1551">
        <v>36.1403295430704</v>
      </c>
      <c r="C1551">
        <v>4327.44125366355</v>
      </c>
      <c r="D1551">
        <v>0.421308156023232</v>
      </c>
      <c r="E1551">
        <v>383.059171276136</v>
      </c>
      <c r="F1551">
        <v>33.1968012714574</v>
      </c>
      <c r="G1551">
        <v>4761.96728526613</v>
      </c>
      <c r="H1551">
        <v>0.997620660658213</v>
      </c>
      <c r="I1551">
        <v>0.809706684031112</v>
      </c>
      <c r="J1551">
        <v>22.7093231734786</v>
      </c>
      <c r="K1551">
        <v>2.88314940120911</v>
      </c>
    </row>
    <row r="1552" spans="1:11">
      <c r="A1552">
        <v>1550</v>
      </c>
      <c r="B1552">
        <v>36.1761410003242</v>
      </c>
      <c r="C1552">
        <v>4330.64323588951</v>
      </c>
      <c r="D1552">
        <v>0.421501601098474</v>
      </c>
      <c r="E1552">
        <v>383.25110645027</v>
      </c>
      <c r="F1552">
        <v>33.1725314505361</v>
      </c>
      <c r="G1552">
        <v>4759.80920392928</v>
      </c>
      <c r="H1552">
        <v>0.997586943402845</v>
      </c>
      <c r="I1552">
        <v>0.809679319060028</v>
      </c>
      <c r="J1552">
        <v>22.7155011816409</v>
      </c>
      <c r="K1552">
        <v>2.88314940120911</v>
      </c>
    </row>
    <row r="1553" spans="1:11">
      <c r="A1553">
        <v>1551</v>
      </c>
      <c r="B1553">
        <v>36.2234768605918</v>
      </c>
      <c r="C1553">
        <v>4335.25384446418</v>
      </c>
      <c r="D1553">
        <v>0.421536661121784</v>
      </c>
      <c r="E1553">
        <v>383.551206967557</v>
      </c>
      <c r="F1553">
        <v>33.1376462565927</v>
      </c>
      <c r="G1553">
        <v>4755.84994344447</v>
      </c>
      <c r="H1553">
        <v>0.998085893716863</v>
      </c>
      <c r="I1553">
        <v>0.810084260787485</v>
      </c>
      <c r="J1553">
        <v>22.7219071351235</v>
      </c>
      <c r="K1553">
        <v>2.88314940120911</v>
      </c>
    </row>
    <row r="1554" spans="1:11">
      <c r="A1554">
        <v>1552</v>
      </c>
      <c r="B1554">
        <v>36.1820512211017</v>
      </c>
      <c r="C1554">
        <v>4331.29440547606</v>
      </c>
      <c r="D1554">
        <v>0.42152863158386</v>
      </c>
      <c r="E1554">
        <v>383.289368694076</v>
      </c>
      <c r="F1554">
        <v>33.1676386774459</v>
      </c>
      <c r="G1554">
        <v>4759.07793682447</v>
      </c>
      <c r="H1554">
        <v>0.997578763755908</v>
      </c>
      <c r="I1554">
        <v>0.809672680336571</v>
      </c>
      <c r="J1554">
        <v>22.7168172848025</v>
      </c>
      <c r="K1554">
        <v>2.88314940120911</v>
      </c>
    </row>
    <row r="1555" spans="1:11">
      <c r="A1555">
        <v>1553</v>
      </c>
      <c r="B1555">
        <v>36.2782840877157</v>
      </c>
      <c r="C1555">
        <v>4342.01879118576</v>
      </c>
      <c r="D1555">
        <v>0.421457940297866</v>
      </c>
      <c r="E1555">
        <v>384.013312803046</v>
      </c>
      <c r="F1555">
        <v>33.0857739251138</v>
      </c>
      <c r="G1555">
        <v>4747.20821606146</v>
      </c>
      <c r="H1555">
        <v>0.998794896954791</v>
      </c>
      <c r="I1555">
        <v>0.810659678137098</v>
      </c>
      <c r="J1555">
        <v>22.7296793907673</v>
      </c>
      <c r="K1555">
        <v>2.88314940120911</v>
      </c>
    </row>
    <row r="1556" spans="1:11">
      <c r="A1556">
        <v>1554</v>
      </c>
      <c r="B1556">
        <v>36.1850275566274</v>
      </c>
      <c r="C1556">
        <v>4332.28471691684</v>
      </c>
      <c r="D1556">
        <v>0.421392475457093</v>
      </c>
      <c r="E1556">
        <v>383.358932720398</v>
      </c>
      <c r="F1556">
        <v>33.1602228896376</v>
      </c>
      <c r="G1556">
        <v>4757.41949833991</v>
      </c>
      <c r="H1556">
        <v>0.997864170275315</v>
      </c>
      <c r="I1556">
        <v>0.80990431270098</v>
      </c>
      <c r="J1556">
        <v>22.7175404160803</v>
      </c>
      <c r="K1556">
        <v>2.88314940120911</v>
      </c>
    </row>
    <row r="1557" spans="1:11">
      <c r="A1557">
        <v>1555</v>
      </c>
      <c r="B1557">
        <v>36.2114813786547</v>
      </c>
      <c r="C1557">
        <v>4335.4682747873</v>
      </c>
      <c r="D1557">
        <v>0.421447412710644</v>
      </c>
      <c r="E1557">
        <v>383.577862974404</v>
      </c>
      <c r="F1557">
        <v>33.134952489185</v>
      </c>
      <c r="G1557">
        <v>4754.19134926351</v>
      </c>
      <c r="H1557">
        <v>0.998254033761456</v>
      </c>
      <c r="I1557">
        <v>0.810220720933615</v>
      </c>
      <c r="J1557">
        <v>22.7212023062693</v>
      </c>
      <c r="K1557">
        <v>2.88314940120911</v>
      </c>
    </row>
    <row r="1558" spans="1:11">
      <c r="A1558">
        <v>1556</v>
      </c>
      <c r="B1558">
        <v>36.1588667254988</v>
      </c>
      <c r="C1558">
        <v>4328.7444030498</v>
      </c>
      <c r="D1558">
        <v>0.421598243101458</v>
      </c>
      <c r="E1558">
        <v>383.115755993255</v>
      </c>
      <c r="F1558">
        <v>33.1864886589709</v>
      </c>
      <c r="G1558">
        <v>4762.27303102924</v>
      </c>
      <c r="H1558">
        <v>0.997190854910822</v>
      </c>
      <c r="I1558">
        <v>0.809357858440312</v>
      </c>
      <c r="J1558">
        <v>22.7139622721652</v>
      </c>
      <c r="K1558">
        <v>2.88314940120911</v>
      </c>
    </row>
    <row r="1559" spans="1:11">
      <c r="A1559">
        <v>1557</v>
      </c>
      <c r="B1559">
        <v>36.1289363989771</v>
      </c>
      <c r="C1559">
        <v>4325.31630655442</v>
      </c>
      <c r="D1559">
        <v>0.421468993510991</v>
      </c>
      <c r="E1559">
        <v>382.885781949932</v>
      </c>
      <c r="F1559">
        <v>33.2139092317159</v>
      </c>
      <c r="G1559">
        <v>4766.3804690541</v>
      </c>
      <c r="H1559">
        <v>0.997187926958552</v>
      </c>
      <c r="I1559">
        <v>0.809355483110736</v>
      </c>
      <c r="J1559">
        <v>22.7093177540239</v>
      </c>
      <c r="K1559">
        <v>2.88314940120911</v>
      </c>
    </row>
    <row r="1560" spans="1:11">
      <c r="A1560">
        <v>1558</v>
      </c>
      <c r="B1560">
        <v>36.1334260910597</v>
      </c>
      <c r="C1560">
        <v>4326.44761712063</v>
      </c>
      <c r="D1560">
        <v>0.421541766007711</v>
      </c>
      <c r="E1560">
        <v>382.948043647738</v>
      </c>
      <c r="F1560">
        <v>33.2051585346804</v>
      </c>
      <c r="G1560">
        <v>4765.94552005434</v>
      </c>
      <c r="H1560">
        <v>0.997343928556117</v>
      </c>
      <c r="I1560">
        <v>0.809482092109599</v>
      </c>
      <c r="J1560">
        <v>22.7119591729275</v>
      </c>
      <c r="K1560">
        <v>2.88314940120911</v>
      </c>
    </row>
    <row r="1561" spans="1:11">
      <c r="A1561">
        <v>1559</v>
      </c>
      <c r="B1561">
        <v>36.1244984909601</v>
      </c>
      <c r="C1561">
        <v>4326.46516595438</v>
      </c>
      <c r="D1561">
        <v>0.421637120932192</v>
      </c>
      <c r="E1561">
        <v>382.94432548526</v>
      </c>
      <c r="F1561">
        <v>33.2043309431649</v>
      </c>
      <c r="G1561">
        <v>4766.34661037452</v>
      </c>
      <c r="H1561">
        <v>0.997463660172748</v>
      </c>
      <c r="I1561">
        <v>0.809579265069363</v>
      </c>
      <c r="J1561">
        <v>22.7123491021133</v>
      </c>
      <c r="K1561">
        <v>2.88314940120911</v>
      </c>
    </row>
    <row r="1562" spans="1:11">
      <c r="A1562">
        <v>1560</v>
      </c>
      <c r="B1562">
        <v>36.1304878047918</v>
      </c>
      <c r="C1562">
        <v>4325.10489501314</v>
      </c>
      <c r="D1562">
        <v>0.421446356509878</v>
      </c>
      <c r="E1562">
        <v>382.873124021452</v>
      </c>
      <c r="F1562">
        <v>33.2164635722572</v>
      </c>
      <c r="G1562">
        <v>4766.76740898354</v>
      </c>
      <c r="H1562">
        <v>0.997161231898477</v>
      </c>
      <c r="I1562">
        <v>0.809333817796998</v>
      </c>
      <c r="J1562">
        <v>22.7089374560748</v>
      </c>
      <c r="K1562">
        <v>2.88314940120911</v>
      </c>
    </row>
    <row r="1563" spans="1:11">
      <c r="A1563">
        <v>1561</v>
      </c>
      <c r="B1563">
        <v>36.181989816419</v>
      </c>
      <c r="C1563">
        <v>4324.55392875638</v>
      </c>
      <c r="D1563">
        <v>0.421533613137603</v>
      </c>
      <c r="E1563">
        <v>382.846600791407</v>
      </c>
      <c r="F1563">
        <v>33.2245752279443</v>
      </c>
      <c r="G1563">
        <v>4771.59906870945</v>
      </c>
      <c r="H1563">
        <v>0.996712165717555</v>
      </c>
      <c r="I1563">
        <v>0.80896936184195</v>
      </c>
      <c r="J1563">
        <v>22.7072413773581</v>
      </c>
      <c r="K1563">
        <v>2.88314940120911</v>
      </c>
    </row>
    <row r="1564" spans="1:11">
      <c r="A1564">
        <v>1562</v>
      </c>
      <c r="B1564">
        <v>36.0679535981541</v>
      </c>
      <c r="C1564">
        <v>4321.84636842136</v>
      </c>
      <c r="D1564">
        <v>0.421435229846755</v>
      </c>
      <c r="E1564">
        <v>382.642519431691</v>
      </c>
      <c r="F1564">
        <v>33.239328689419</v>
      </c>
      <c r="G1564">
        <v>4767.71375980636</v>
      </c>
      <c r="H1564">
        <v>0.996818936590561</v>
      </c>
      <c r="I1564">
        <v>0.809056014614334</v>
      </c>
      <c r="J1564">
        <v>22.7061679384701</v>
      </c>
      <c r="K1564">
        <v>2.88314940120911</v>
      </c>
    </row>
    <row r="1565" spans="1:11">
      <c r="A1565">
        <v>1563</v>
      </c>
      <c r="B1565">
        <v>36.1644018656758</v>
      </c>
      <c r="C1565">
        <v>4333.35956858182</v>
      </c>
      <c r="D1565">
        <v>0.421536119189912</v>
      </c>
      <c r="E1565">
        <v>383.386826016392</v>
      </c>
      <c r="F1565">
        <v>33.1513050958925</v>
      </c>
      <c r="G1565">
        <v>4755.79764233881</v>
      </c>
      <c r="H1565">
        <v>0.99815653485678</v>
      </c>
      <c r="I1565">
        <v>0.810141592417737</v>
      </c>
      <c r="J1565">
        <v>22.7228653765256</v>
      </c>
      <c r="K1565">
        <v>2.88314940120911</v>
      </c>
    </row>
    <row r="1566" spans="1:11">
      <c r="A1566">
        <v>1564</v>
      </c>
      <c r="B1566">
        <v>36.1682223875969</v>
      </c>
      <c r="C1566">
        <v>4331.92485999141</v>
      </c>
      <c r="D1566">
        <v>0.421574057786136</v>
      </c>
      <c r="E1566">
        <v>383.301264828037</v>
      </c>
      <c r="F1566">
        <v>33.164075874586</v>
      </c>
      <c r="G1566">
        <v>4759.01313111917</v>
      </c>
      <c r="H1566">
        <v>0.998015463548895</v>
      </c>
      <c r="I1566">
        <v>0.810027101272644</v>
      </c>
      <c r="J1566">
        <v>22.7200425110344</v>
      </c>
      <c r="K1566">
        <v>2.88314940120911</v>
      </c>
    </row>
    <row r="1567" spans="1:11">
      <c r="A1567">
        <v>1565</v>
      </c>
      <c r="B1567">
        <v>36.1391086382179</v>
      </c>
      <c r="C1567">
        <v>4330.16605025233</v>
      </c>
      <c r="D1567">
        <v>0.421405706026766</v>
      </c>
      <c r="E1567">
        <v>383.194555434376</v>
      </c>
      <c r="F1567">
        <v>33.1747203494088</v>
      </c>
      <c r="G1567">
        <v>4758.47831410862</v>
      </c>
      <c r="H1567">
        <v>0.997981670069696</v>
      </c>
      <c r="I1567">
        <v>0.809999674823829</v>
      </c>
      <c r="J1567">
        <v>22.7168637700103</v>
      </c>
      <c r="K1567">
        <v>2.88314940120911</v>
      </c>
    </row>
    <row r="1568" spans="1:11">
      <c r="A1568">
        <v>1566</v>
      </c>
      <c r="B1568">
        <v>36.153910052688</v>
      </c>
      <c r="C1568">
        <v>4333.16247703207</v>
      </c>
      <c r="D1568">
        <v>0.42151970886577</v>
      </c>
      <c r="E1568">
        <v>383.364806974418</v>
      </c>
      <c r="F1568">
        <v>33.1530136066281</v>
      </c>
      <c r="G1568">
        <v>4755.18165697811</v>
      </c>
      <c r="H1568">
        <v>0.998059835603394</v>
      </c>
      <c r="I1568">
        <v>0.810063112125947</v>
      </c>
      <c r="J1568">
        <v>22.7235244431974</v>
      </c>
      <c r="K1568">
        <v>2.88314940120911</v>
      </c>
    </row>
    <row r="1569" spans="1:11">
      <c r="A1569">
        <v>1567</v>
      </c>
      <c r="B1569">
        <v>36.1214442418222</v>
      </c>
      <c r="C1569">
        <v>4324.87185579087</v>
      </c>
      <c r="D1569">
        <v>0.421460658890194</v>
      </c>
      <c r="E1569">
        <v>382.858118297701</v>
      </c>
      <c r="F1569">
        <v>33.216117989849</v>
      </c>
      <c r="G1569">
        <v>4767.00545325181</v>
      </c>
      <c r="H1569">
        <v>0.997473466090988</v>
      </c>
      <c r="I1569">
        <v>0.809587223916987</v>
      </c>
      <c r="J1569">
        <v>22.708558273233</v>
      </c>
      <c r="K1569">
        <v>2.88314940120911</v>
      </c>
    </row>
    <row r="1570" spans="1:11">
      <c r="A1570">
        <v>1568</v>
      </c>
      <c r="B1570">
        <v>36.180251088841</v>
      </c>
      <c r="C1570">
        <v>4334.28138178874</v>
      </c>
      <c r="D1570">
        <v>0.421576124161397</v>
      </c>
      <c r="E1570">
        <v>383.453942547979</v>
      </c>
      <c r="F1570">
        <v>33.1443523567256</v>
      </c>
      <c r="G1570">
        <v>4754.85062349712</v>
      </c>
      <c r="H1570">
        <v>0.998117680598708</v>
      </c>
      <c r="I1570">
        <v>0.810110058677675</v>
      </c>
      <c r="J1570">
        <v>22.7236337567709</v>
      </c>
      <c r="K1570">
        <v>2.88314940120911</v>
      </c>
    </row>
    <row r="1571" spans="1:11">
      <c r="A1571">
        <v>1569</v>
      </c>
      <c r="B1571">
        <v>36.152443514437</v>
      </c>
      <c r="C1571">
        <v>4330.90236816052</v>
      </c>
      <c r="D1571">
        <v>0.421532920984222</v>
      </c>
      <c r="E1571">
        <v>383.236602949668</v>
      </c>
      <c r="F1571">
        <v>33.1698403543365</v>
      </c>
      <c r="G1571">
        <v>4758.56554652193</v>
      </c>
      <c r="H1571">
        <v>0.997820026612804</v>
      </c>
      <c r="I1571">
        <v>0.809868486699099</v>
      </c>
      <c r="J1571">
        <v>22.7186390798749</v>
      </c>
      <c r="K1571">
        <v>2.88314940120911</v>
      </c>
    </row>
    <row r="1572" spans="1:11">
      <c r="A1572">
        <v>1570</v>
      </c>
      <c r="B1572">
        <v>36.1712653296228</v>
      </c>
      <c r="C1572">
        <v>4334.66000609241</v>
      </c>
      <c r="D1572">
        <v>0.421556439479246</v>
      </c>
      <c r="E1572">
        <v>383.466416809303</v>
      </c>
      <c r="F1572">
        <v>33.141331496004</v>
      </c>
      <c r="G1572">
        <v>4754.06168803004</v>
      </c>
      <c r="H1572">
        <v>0.998222185712985</v>
      </c>
      <c r="I1572">
        <v>0.810194873569192</v>
      </c>
      <c r="J1572">
        <v>22.7252438399711</v>
      </c>
      <c r="K1572">
        <v>2.88314940120911</v>
      </c>
    </row>
    <row r="1573" spans="1:11">
      <c r="A1573">
        <v>1571</v>
      </c>
      <c r="B1573">
        <v>36.2030976492971</v>
      </c>
      <c r="C1573">
        <v>4339.25656893246</v>
      </c>
      <c r="D1573">
        <v>0.421428496066309</v>
      </c>
      <c r="E1573">
        <v>383.768437572745</v>
      </c>
      <c r="F1573">
        <v>33.1054906599475</v>
      </c>
      <c r="G1573">
        <v>4747.02374283454</v>
      </c>
      <c r="H1573">
        <v>0.998739125229859</v>
      </c>
      <c r="I1573">
        <v>0.810614414598133</v>
      </c>
      <c r="J1573">
        <v>22.7314322708772</v>
      </c>
      <c r="K1573">
        <v>2.88314940120911</v>
      </c>
    </row>
    <row r="1574" spans="1:11">
      <c r="A1574">
        <v>1572</v>
      </c>
      <c r="B1574">
        <v>36.1832212376632</v>
      </c>
      <c r="C1574">
        <v>4335.42212086874</v>
      </c>
      <c r="D1574">
        <v>0.421526012629626</v>
      </c>
      <c r="E1574">
        <v>383.530676726044</v>
      </c>
      <c r="F1574">
        <v>33.1353800715895</v>
      </c>
      <c r="G1574">
        <v>4753.74645894541</v>
      </c>
      <c r="H1574">
        <v>0.998459421343329</v>
      </c>
      <c r="I1574">
        <v>0.810387411307016</v>
      </c>
      <c r="J1574">
        <v>22.7249482824828</v>
      </c>
      <c r="K1574">
        <v>2.88314940120911</v>
      </c>
    </row>
    <row r="1575" spans="1:11">
      <c r="A1575">
        <v>1573</v>
      </c>
      <c r="B1575">
        <v>36.1618346196604</v>
      </c>
      <c r="C1575">
        <v>4335.21255556298</v>
      </c>
      <c r="D1575">
        <v>0.421345822046363</v>
      </c>
      <c r="E1575">
        <v>383.506782246434</v>
      </c>
      <c r="F1575">
        <v>33.1360874960472</v>
      </c>
      <c r="G1575">
        <v>4752.2556561335</v>
      </c>
      <c r="H1575">
        <v>0.998709926006958</v>
      </c>
      <c r="I1575">
        <v>0.810590717862883</v>
      </c>
      <c r="J1575">
        <v>22.7252287307226</v>
      </c>
      <c r="K1575">
        <v>2.88314940120911</v>
      </c>
    </row>
    <row r="1576" spans="1:11">
      <c r="A1576">
        <v>1574</v>
      </c>
      <c r="B1576">
        <v>36.1522164867177</v>
      </c>
      <c r="C1576">
        <v>4334.50589892486</v>
      </c>
      <c r="D1576">
        <v>0.421335471253778</v>
      </c>
      <c r="E1576">
        <v>383.454434102555</v>
      </c>
      <c r="F1576">
        <v>33.1415672231704</v>
      </c>
      <c r="G1576">
        <v>4753.24467440888</v>
      </c>
      <c r="H1576">
        <v>0.998684867452851</v>
      </c>
      <c r="I1576">
        <v>0.810570380771081</v>
      </c>
      <c r="J1576">
        <v>22.7247361802697</v>
      </c>
      <c r="K1576">
        <v>2.88314940120911</v>
      </c>
    </row>
    <row r="1577" spans="1:11">
      <c r="A1577">
        <v>1575</v>
      </c>
      <c r="B1577">
        <v>36.117578651177</v>
      </c>
      <c r="C1577">
        <v>4329.86785945695</v>
      </c>
      <c r="D1577">
        <v>0.421535341758897</v>
      </c>
      <c r="E1577">
        <v>383.138281965205</v>
      </c>
      <c r="F1577">
        <v>33.1753953397286</v>
      </c>
      <c r="G1577">
        <v>4759.56926450369</v>
      </c>
      <c r="H1577">
        <v>0.997929360502375</v>
      </c>
      <c r="I1577">
        <v>0.809957221070107</v>
      </c>
      <c r="J1577">
        <v>22.7196318816101</v>
      </c>
      <c r="K1577">
        <v>2.88314940120911</v>
      </c>
    </row>
    <row r="1578" spans="1:11">
      <c r="A1578">
        <v>1576</v>
      </c>
      <c r="B1578">
        <v>36.1845633226399</v>
      </c>
      <c r="C1578">
        <v>4338.76159968587</v>
      </c>
      <c r="D1578">
        <v>0.421327236366572</v>
      </c>
      <c r="E1578">
        <v>383.738576074395</v>
      </c>
      <c r="F1578">
        <v>33.108368162875</v>
      </c>
      <c r="G1578">
        <v>4747.93130992396</v>
      </c>
      <c r="H1578">
        <v>0.999173972609698</v>
      </c>
      <c r="I1578">
        <v>0.810967332136212</v>
      </c>
      <c r="J1578">
        <v>22.7301196852632</v>
      </c>
      <c r="K1578">
        <v>2.88314940120911</v>
      </c>
    </row>
    <row r="1579" spans="1:11">
      <c r="A1579">
        <v>1577</v>
      </c>
      <c r="B1579">
        <v>36.2536978046992</v>
      </c>
      <c r="C1579">
        <v>4344.83651208719</v>
      </c>
      <c r="D1579">
        <v>0.421310271484418</v>
      </c>
      <c r="E1579">
        <v>384.157562612974</v>
      </c>
      <c r="F1579">
        <v>33.0628950290837</v>
      </c>
      <c r="G1579">
        <v>4742.14601400415</v>
      </c>
      <c r="H1579">
        <v>0.999776777208707</v>
      </c>
      <c r="I1579">
        <v>0.811456560494574</v>
      </c>
      <c r="J1579">
        <v>22.7366744586237</v>
      </c>
      <c r="K1579">
        <v>2.88314940120911</v>
      </c>
    </row>
    <row r="1580" spans="1:11">
      <c r="A1580">
        <v>1578</v>
      </c>
      <c r="B1580">
        <v>36.1957731116065</v>
      </c>
      <c r="C1580">
        <v>4339.32434697661</v>
      </c>
      <c r="D1580">
        <v>0.421392204007809</v>
      </c>
      <c r="E1580">
        <v>383.776472620096</v>
      </c>
      <c r="F1580">
        <v>33.1045571237695</v>
      </c>
      <c r="G1580">
        <v>4747.36150733957</v>
      </c>
      <c r="H1580">
        <v>0.999062850777305</v>
      </c>
      <c r="I1580">
        <v>0.810877146833921</v>
      </c>
      <c r="J1580">
        <v>22.7309466779514</v>
      </c>
      <c r="K1580">
        <v>2.88314940120911</v>
      </c>
    </row>
    <row r="1581" spans="1:11">
      <c r="A1581">
        <v>1579</v>
      </c>
      <c r="B1581">
        <v>36.0933451900752</v>
      </c>
      <c r="C1581">
        <v>4327.82726089923</v>
      </c>
      <c r="D1581">
        <v>0.421110436603471</v>
      </c>
      <c r="E1581">
        <v>383.04585819604</v>
      </c>
      <c r="F1581">
        <v>33.1923169973501</v>
      </c>
      <c r="G1581">
        <v>4759.54929809235</v>
      </c>
      <c r="H1581">
        <v>0.99843328404647</v>
      </c>
      <c r="I1581">
        <v>0.810366199767309</v>
      </c>
      <c r="J1581">
        <v>22.7127773230839</v>
      </c>
      <c r="K1581">
        <v>2.88314940120911</v>
      </c>
    </row>
    <row r="1582" spans="1:11">
      <c r="A1582">
        <v>1580</v>
      </c>
      <c r="B1582">
        <v>36.1398268887912</v>
      </c>
      <c r="C1582">
        <v>4333.07939240816</v>
      </c>
      <c r="D1582">
        <v>0.421322075617331</v>
      </c>
      <c r="E1582">
        <v>383.36672406016</v>
      </c>
      <c r="F1582">
        <v>33.1522840087412</v>
      </c>
      <c r="G1582">
        <v>4753.96960415854</v>
      </c>
      <c r="H1582">
        <v>0.998460741087157</v>
      </c>
      <c r="I1582">
        <v>0.810388482463495</v>
      </c>
      <c r="J1582">
        <v>22.7223776130109</v>
      </c>
      <c r="K1582">
        <v>2.88314940120911</v>
      </c>
    </row>
    <row r="1583" spans="1:11">
      <c r="A1583">
        <v>1581</v>
      </c>
      <c r="B1583">
        <v>36.1345167005422</v>
      </c>
      <c r="C1583">
        <v>4329.9198838791</v>
      </c>
      <c r="D1583">
        <v>0.421333661638148</v>
      </c>
      <c r="E1583">
        <v>383.181892557981</v>
      </c>
      <c r="F1583">
        <v>33.1768949105911</v>
      </c>
      <c r="G1583">
        <v>4758.43834817532</v>
      </c>
      <c r="H1583">
        <v>0.998051679444315</v>
      </c>
      <c r="I1583">
        <v>0.810056493453164</v>
      </c>
      <c r="J1583">
        <v>22.7161504333623</v>
      </c>
      <c r="K1583">
        <v>2.88314940120911</v>
      </c>
    </row>
    <row r="1584" spans="1:11">
      <c r="A1584">
        <v>1582</v>
      </c>
      <c r="B1584">
        <v>36.1582334165243</v>
      </c>
      <c r="C1584">
        <v>4334.78559765518</v>
      </c>
      <c r="D1584">
        <v>0.4213757250569</v>
      </c>
      <c r="E1584">
        <v>383.478260904099</v>
      </c>
      <c r="F1584">
        <v>33.1391218602385</v>
      </c>
      <c r="G1584">
        <v>4753.17861654104</v>
      </c>
      <c r="H1584">
        <v>0.998719559506782</v>
      </c>
      <c r="I1584">
        <v>0.810598536550097</v>
      </c>
      <c r="J1584">
        <v>22.7246982125657</v>
      </c>
      <c r="K1584">
        <v>2.88314940120911</v>
      </c>
    </row>
    <row r="1585" spans="1:11">
      <c r="A1585">
        <v>1583</v>
      </c>
      <c r="B1585">
        <v>36.1614093119732</v>
      </c>
      <c r="C1585">
        <v>4333.08995866983</v>
      </c>
      <c r="D1585">
        <v>0.421162288282361</v>
      </c>
      <c r="E1585">
        <v>383.40022277545</v>
      </c>
      <c r="F1585">
        <v>33.1528397259066</v>
      </c>
      <c r="G1585">
        <v>4754.38005700108</v>
      </c>
      <c r="H1585">
        <v>0.998662728850966</v>
      </c>
      <c r="I1585">
        <v>0.81055241386971</v>
      </c>
      <c r="J1585">
        <v>22.7192705149329</v>
      </c>
      <c r="K1585">
        <v>2.88314940120911</v>
      </c>
    </row>
    <row r="1586" spans="1:11">
      <c r="A1586">
        <v>1584</v>
      </c>
      <c r="B1586">
        <v>36.1698448797474</v>
      </c>
      <c r="C1586">
        <v>4335.97728240842</v>
      </c>
      <c r="D1586">
        <v>0.421225838151935</v>
      </c>
      <c r="E1586">
        <v>383.567352233401</v>
      </c>
      <c r="F1586">
        <v>33.1303606538698</v>
      </c>
      <c r="G1586">
        <v>4751.30289972579</v>
      </c>
      <c r="H1586">
        <v>0.99896131022176</v>
      </c>
      <c r="I1586">
        <v>0.810794738322424</v>
      </c>
      <c r="J1586">
        <v>22.7251192173189</v>
      </c>
      <c r="K1586">
        <v>2.88314940120911</v>
      </c>
    </row>
    <row r="1587" spans="1:11">
      <c r="A1587">
        <v>1585</v>
      </c>
      <c r="B1587">
        <v>36.1433730444995</v>
      </c>
      <c r="C1587">
        <v>4336.88191752944</v>
      </c>
      <c r="D1587">
        <v>0.421294273764957</v>
      </c>
      <c r="E1587">
        <v>383.592102394089</v>
      </c>
      <c r="F1587">
        <v>33.1236469456112</v>
      </c>
      <c r="G1587">
        <v>4749.10734905418</v>
      </c>
      <c r="H1587">
        <v>0.999116278465536</v>
      </c>
      <c r="I1587">
        <v>0.810920508118833</v>
      </c>
      <c r="J1587">
        <v>22.7297252089646</v>
      </c>
      <c r="K1587">
        <v>2.88314940120911</v>
      </c>
    </row>
    <row r="1588" spans="1:11">
      <c r="A1588">
        <v>1586</v>
      </c>
      <c r="B1588">
        <v>36.1931108957103</v>
      </c>
      <c r="C1588">
        <v>4334.95750401968</v>
      </c>
      <c r="D1588">
        <v>0.421350912418317</v>
      </c>
      <c r="E1588">
        <v>383.500399486799</v>
      </c>
      <c r="F1588">
        <v>33.1403892908336</v>
      </c>
      <c r="G1588">
        <v>4754.85205030364</v>
      </c>
      <c r="H1588">
        <v>0.998539745601294</v>
      </c>
      <c r="I1588">
        <v>0.810452602010274</v>
      </c>
      <c r="J1588">
        <v>22.7238348011951</v>
      </c>
      <c r="K1588">
        <v>2.88314940120911</v>
      </c>
    </row>
    <row r="1589" spans="1:11">
      <c r="A1589">
        <v>1587</v>
      </c>
      <c r="B1589">
        <v>36.185423816211</v>
      </c>
      <c r="C1589">
        <v>4334.60985844318</v>
      </c>
      <c r="D1589">
        <v>0.421332323807132</v>
      </c>
      <c r="E1589">
        <v>383.474839445846</v>
      </c>
      <c r="F1589">
        <v>33.1429192774797</v>
      </c>
      <c r="G1589">
        <v>4754.95954137699</v>
      </c>
      <c r="H1589">
        <v>0.998563763409181</v>
      </c>
      <c r="I1589">
        <v>0.810472094624434</v>
      </c>
      <c r="J1589">
        <v>22.7235641026963</v>
      </c>
      <c r="K1589">
        <v>2.88314940120911</v>
      </c>
    </row>
    <row r="1590" spans="1:11">
      <c r="A1590">
        <v>1588</v>
      </c>
      <c r="B1590">
        <v>36.2007461774469</v>
      </c>
      <c r="C1590">
        <v>4335.77419397517</v>
      </c>
      <c r="D1590">
        <v>0.421415591073983</v>
      </c>
      <c r="E1590">
        <v>383.551945797648</v>
      </c>
      <c r="F1590">
        <v>33.1339354382586</v>
      </c>
      <c r="G1590">
        <v>4754.85989045836</v>
      </c>
      <c r="H1590">
        <v>0.998716002149212</v>
      </c>
      <c r="I1590">
        <v>0.810595649911277</v>
      </c>
      <c r="J1590">
        <v>22.7250262320078</v>
      </c>
      <c r="K1590">
        <v>2.88314940120911</v>
      </c>
    </row>
    <row r="1591" spans="1:11">
      <c r="A1591">
        <v>1589</v>
      </c>
      <c r="B1591">
        <v>36.1960012098009</v>
      </c>
      <c r="C1591">
        <v>4335.73707880388</v>
      </c>
      <c r="D1591">
        <v>0.421422062613104</v>
      </c>
      <c r="E1591">
        <v>383.545047111909</v>
      </c>
      <c r="F1591">
        <v>33.1340173699197</v>
      </c>
      <c r="G1591">
        <v>4754.60457828457</v>
      </c>
      <c r="H1591">
        <v>0.998699189366392</v>
      </c>
      <c r="I1591">
        <v>0.810582004768304</v>
      </c>
      <c r="J1591">
        <v>22.7254029973347</v>
      </c>
      <c r="K1591">
        <v>2.88314940120911</v>
      </c>
    </row>
    <row r="1592" spans="1:11">
      <c r="A1592">
        <v>1590</v>
      </c>
      <c r="B1592">
        <v>36.19014319371</v>
      </c>
      <c r="C1592">
        <v>4336.38076704721</v>
      </c>
      <c r="D1592">
        <v>0.421450307501582</v>
      </c>
      <c r="E1592">
        <v>383.582122231107</v>
      </c>
      <c r="F1592">
        <v>33.1280286966082</v>
      </c>
      <c r="G1592">
        <v>4753.50369673958</v>
      </c>
      <c r="H1592">
        <v>0.998809712816833</v>
      </c>
      <c r="I1592">
        <v>0.810671704057121</v>
      </c>
      <c r="J1592">
        <v>22.7267997055806</v>
      </c>
      <c r="K1592">
        <v>2.88314940120911</v>
      </c>
    </row>
    <row r="1593" spans="1:11">
      <c r="A1593">
        <v>1591</v>
      </c>
      <c r="B1593">
        <v>36.1901006057376</v>
      </c>
      <c r="C1593">
        <v>4335.43049186764</v>
      </c>
      <c r="D1593">
        <v>0.421388997772836</v>
      </c>
      <c r="E1593">
        <v>383.5290158176</v>
      </c>
      <c r="F1593">
        <v>33.1361926343178</v>
      </c>
      <c r="G1593">
        <v>4754.17533599565</v>
      </c>
      <c r="H1593">
        <v>0.998646868864203</v>
      </c>
      <c r="I1593">
        <v>0.810539541918246</v>
      </c>
      <c r="J1593">
        <v>22.7246830956548</v>
      </c>
      <c r="K1593">
        <v>2.88314940120911</v>
      </c>
    </row>
    <row r="1594" spans="1:11">
      <c r="A1594">
        <v>1592</v>
      </c>
      <c r="B1594">
        <v>36.244691931424</v>
      </c>
      <c r="C1594">
        <v>4339.28853120584</v>
      </c>
      <c r="D1594">
        <v>0.421451939675046</v>
      </c>
      <c r="E1594">
        <v>383.79286577091</v>
      </c>
      <c r="F1594">
        <v>33.1074390458585</v>
      </c>
      <c r="G1594">
        <v>4751.58845170733</v>
      </c>
      <c r="H1594">
        <v>0.998954258098594</v>
      </c>
      <c r="I1594">
        <v>0.810789015198192</v>
      </c>
      <c r="J1594">
        <v>22.7289531752486</v>
      </c>
      <c r="K1594">
        <v>2.88314940120911</v>
      </c>
    </row>
    <row r="1595" spans="1:11">
      <c r="A1595">
        <v>1593</v>
      </c>
      <c r="B1595">
        <v>36.2232716055439</v>
      </c>
      <c r="C1595">
        <v>4336.79076936779</v>
      </c>
      <c r="D1595">
        <v>0.421429693555069</v>
      </c>
      <c r="E1595">
        <v>383.630815656012</v>
      </c>
      <c r="F1595">
        <v>33.1264026328548</v>
      </c>
      <c r="G1595">
        <v>4754.17317402926</v>
      </c>
      <c r="H1595">
        <v>0.998673455456464</v>
      </c>
      <c r="I1595">
        <v>0.81056111932066</v>
      </c>
      <c r="J1595">
        <v>22.7253831096128</v>
      </c>
      <c r="K1595">
        <v>2.88314940120911</v>
      </c>
    </row>
    <row r="1596" spans="1:11">
      <c r="A1596">
        <v>1594</v>
      </c>
      <c r="B1596">
        <v>36.2128715937204</v>
      </c>
      <c r="C1596">
        <v>4334.96356374331</v>
      </c>
      <c r="D1596">
        <v>0.421421213863123</v>
      </c>
      <c r="E1596">
        <v>383.515819476357</v>
      </c>
      <c r="F1596">
        <v>33.1402902244691</v>
      </c>
      <c r="G1596">
        <v>4756.32900102671</v>
      </c>
      <c r="H1596">
        <v>0.9984600555555</v>
      </c>
      <c r="I1596">
        <v>0.810387926760103</v>
      </c>
      <c r="J1596">
        <v>22.7224570541156</v>
      </c>
      <c r="K1596">
        <v>2.88314940120911</v>
      </c>
    </row>
    <row r="1597" spans="1:11">
      <c r="A1597">
        <v>1595</v>
      </c>
      <c r="B1597">
        <v>36.2018139390952</v>
      </c>
      <c r="C1597">
        <v>4332.90561001498</v>
      </c>
      <c r="D1597">
        <v>0.421410143582996</v>
      </c>
      <c r="E1597">
        <v>383.385875459881</v>
      </c>
      <c r="F1597">
        <v>33.1560144979551</v>
      </c>
      <c r="G1597">
        <v>4759.05848865011</v>
      </c>
      <c r="H1597">
        <v>0.998286292498595</v>
      </c>
      <c r="I1597">
        <v>0.810246903174861</v>
      </c>
      <c r="J1597">
        <v>22.7191495852708</v>
      </c>
      <c r="K1597">
        <v>2.88314940120911</v>
      </c>
    </row>
    <row r="1598" spans="1:11">
      <c r="A1598">
        <v>1596</v>
      </c>
      <c r="B1598">
        <v>36.225076200989</v>
      </c>
      <c r="C1598">
        <v>4335.85979772953</v>
      </c>
      <c r="D1598">
        <v>0.42147512403231</v>
      </c>
      <c r="E1598">
        <v>383.56965653395</v>
      </c>
      <c r="F1598">
        <v>33.1340606441056</v>
      </c>
      <c r="G1598">
        <v>4756.21695967127</v>
      </c>
      <c r="H1598">
        <v>0.998500350231204</v>
      </c>
      <c r="I1598">
        <v>0.810420629402221</v>
      </c>
      <c r="J1598">
        <v>22.7241677873493</v>
      </c>
      <c r="K1598">
        <v>2.88314940120911</v>
      </c>
    </row>
    <row r="1599" spans="1:11">
      <c r="A1599">
        <v>1597</v>
      </c>
      <c r="B1599">
        <v>36.1949202933747</v>
      </c>
      <c r="C1599">
        <v>4331.69854735491</v>
      </c>
      <c r="D1599">
        <v>0.421434414184073</v>
      </c>
      <c r="E1599">
        <v>383.308846707177</v>
      </c>
      <c r="F1599">
        <v>33.1655006549564</v>
      </c>
      <c r="G1599">
        <v>4761.0205950709</v>
      </c>
      <c r="H1599">
        <v>0.998175236228838</v>
      </c>
      <c r="I1599">
        <v>0.810156771536078</v>
      </c>
      <c r="J1599">
        <v>22.7172999311712</v>
      </c>
      <c r="K1599">
        <v>2.88314940120911</v>
      </c>
    </row>
    <row r="1600" spans="1:11">
      <c r="A1600">
        <v>1598</v>
      </c>
      <c r="B1600">
        <v>36.2122052593161</v>
      </c>
      <c r="C1600">
        <v>4332.9928909313</v>
      </c>
      <c r="D1600">
        <v>0.421434455074556</v>
      </c>
      <c r="E1600">
        <v>383.399214740161</v>
      </c>
      <c r="F1600">
        <v>33.1551623378013</v>
      </c>
      <c r="G1600">
        <v>4759.0973651092</v>
      </c>
      <c r="H1600">
        <v>0.998200337938169</v>
      </c>
      <c r="I1600">
        <v>0.810177143564041</v>
      </c>
      <c r="J1600">
        <v>22.7186216531841</v>
      </c>
      <c r="K1600">
        <v>2.88314940120911</v>
      </c>
    </row>
    <row r="1601" spans="1:11">
      <c r="A1601">
        <v>1599</v>
      </c>
      <c r="B1601">
        <v>36.2082849834076</v>
      </c>
      <c r="C1601">
        <v>4333.43266007717</v>
      </c>
      <c r="D1601">
        <v>0.42142295205199</v>
      </c>
      <c r="E1601">
        <v>383.421972487679</v>
      </c>
      <c r="F1601">
        <v>33.1519127828234</v>
      </c>
      <c r="G1601">
        <v>4758.70022467175</v>
      </c>
      <c r="H1601">
        <v>0.998346868721475</v>
      </c>
      <c r="I1601">
        <v>0.810296066138554</v>
      </c>
      <c r="J1601">
        <v>22.7197225333546</v>
      </c>
      <c r="K1601">
        <v>2.88314940120911</v>
      </c>
    </row>
    <row r="1602" spans="1:11">
      <c r="A1602">
        <v>1600</v>
      </c>
      <c r="B1602">
        <v>36.1892829887013</v>
      </c>
      <c r="C1602">
        <v>4332.44318360502</v>
      </c>
      <c r="D1602">
        <v>0.421396154184673</v>
      </c>
      <c r="E1602">
        <v>383.343491347563</v>
      </c>
      <c r="F1602">
        <v>33.1590914645883</v>
      </c>
      <c r="G1602">
        <v>4758.57314822935</v>
      </c>
      <c r="H1602">
        <v>0.998135443842606</v>
      </c>
      <c r="I1602">
        <v>0.810124475898913</v>
      </c>
      <c r="J1602">
        <v>22.7196872851482</v>
      </c>
      <c r="K1602">
        <v>2.88314940120911</v>
      </c>
    </row>
    <row r="1603" spans="1:11">
      <c r="A1603">
        <v>1601</v>
      </c>
      <c r="B1603">
        <v>36.1992934525483</v>
      </c>
      <c r="C1603">
        <v>4331.85174623307</v>
      </c>
      <c r="D1603">
        <v>0.421432032380641</v>
      </c>
      <c r="E1603">
        <v>383.318085700933</v>
      </c>
      <c r="F1603">
        <v>33.1649010895522</v>
      </c>
      <c r="G1603">
        <v>4760.79661185045</v>
      </c>
      <c r="H1603">
        <v>0.998138398667867</v>
      </c>
      <c r="I1603">
        <v>0.810126874575994</v>
      </c>
      <c r="J1603">
        <v>22.7175611051993</v>
      </c>
      <c r="K1603">
        <v>2.88314940120911</v>
      </c>
    </row>
    <row r="1604" spans="1:11">
      <c r="A1604">
        <v>1602</v>
      </c>
      <c r="B1604">
        <v>36.1777553306517</v>
      </c>
      <c r="C1604">
        <v>4328.67341118238</v>
      </c>
      <c r="D1604">
        <v>0.421478065940271</v>
      </c>
      <c r="E1604">
        <v>383.106546009659</v>
      </c>
      <c r="F1604">
        <v>33.1883591122053</v>
      </c>
      <c r="G1604">
        <v>4765.23592120199</v>
      </c>
      <c r="H1604">
        <v>0.997798346632669</v>
      </c>
      <c r="I1604">
        <v>0.809850893057908</v>
      </c>
      <c r="J1604">
        <v>22.7134252308854</v>
      </c>
      <c r="K1604">
        <v>2.88314940120911</v>
      </c>
    </row>
    <row r="1605" spans="1:11">
      <c r="A1605">
        <v>1603</v>
      </c>
      <c r="B1605">
        <v>36.1977624636739</v>
      </c>
      <c r="C1605">
        <v>4332.84190793143</v>
      </c>
      <c r="D1605">
        <v>0.421365566056045</v>
      </c>
      <c r="E1605">
        <v>383.380568486151</v>
      </c>
      <c r="F1605">
        <v>33.1563193319677</v>
      </c>
      <c r="G1605">
        <v>4758.78813034294</v>
      </c>
      <c r="H1605">
        <v>0.998345001636072</v>
      </c>
      <c r="I1605">
        <v>0.810294550834454</v>
      </c>
      <c r="J1605">
        <v>22.7190921107628</v>
      </c>
      <c r="K1605">
        <v>2.88314940120911</v>
      </c>
    </row>
    <row r="1606" spans="1:11">
      <c r="A1606">
        <v>1604</v>
      </c>
      <c r="B1606">
        <v>36.2060622375035</v>
      </c>
      <c r="C1606">
        <v>4331.42839795847</v>
      </c>
      <c r="D1606">
        <v>0.42133705725705</v>
      </c>
      <c r="E1606">
        <v>383.309441662145</v>
      </c>
      <c r="F1606">
        <v>33.1679055584584</v>
      </c>
      <c r="G1606">
        <v>4761.34054847885</v>
      </c>
      <c r="H1606">
        <v>0.998238102502961</v>
      </c>
      <c r="I1606">
        <v>0.810207793332942</v>
      </c>
      <c r="J1606">
        <v>22.7151806765538</v>
      </c>
      <c r="K1606">
        <v>2.88314940120911</v>
      </c>
    </row>
    <row r="1607" spans="1:11">
      <c r="A1607">
        <v>1605</v>
      </c>
      <c r="B1607">
        <v>36.2242504099881</v>
      </c>
      <c r="C1607">
        <v>4332.63038311364</v>
      </c>
      <c r="D1607">
        <v>0.421344482622974</v>
      </c>
      <c r="E1607">
        <v>383.395351575337</v>
      </c>
      <c r="F1607">
        <v>33.1587165335435</v>
      </c>
      <c r="G1607">
        <v>4760.40521706764</v>
      </c>
      <c r="H1607">
        <v>0.998324678699413</v>
      </c>
      <c r="I1607">
        <v>0.810278057473794</v>
      </c>
      <c r="J1607">
        <v>22.7162047293361</v>
      </c>
      <c r="K1607">
        <v>2.88314940120911</v>
      </c>
    </row>
    <row r="1608" spans="1:11">
      <c r="A1608">
        <v>1606</v>
      </c>
      <c r="B1608">
        <v>36.2303237154267</v>
      </c>
      <c r="C1608">
        <v>4334.64348493005</v>
      </c>
      <c r="D1608">
        <v>0.421295889448112</v>
      </c>
      <c r="E1608">
        <v>383.522606580159</v>
      </c>
      <c r="F1608">
        <v>33.1436687660433</v>
      </c>
      <c r="G1608">
        <v>4757.85588780567</v>
      </c>
      <c r="H1608">
        <v>0.99872037421968</v>
      </c>
      <c r="I1608">
        <v>0.810599198939971</v>
      </c>
      <c r="J1608">
        <v>22.7193399182748</v>
      </c>
      <c r="K1608">
        <v>2.88314940120911</v>
      </c>
    </row>
    <row r="1609" spans="1:11">
      <c r="A1609">
        <v>1607</v>
      </c>
      <c r="B1609">
        <v>36.2313913991511</v>
      </c>
      <c r="C1609">
        <v>4335.30614145972</v>
      </c>
      <c r="D1609">
        <v>0.421280144447504</v>
      </c>
      <c r="E1609">
        <v>383.5626699654</v>
      </c>
      <c r="F1609">
        <v>33.1385046066748</v>
      </c>
      <c r="G1609">
        <v>4756.98895453127</v>
      </c>
      <c r="H1609">
        <v>0.998853559829994</v>
      </c>
      <c r="I1609">
        <v>0.810707290751612</v>
      </c>
      <c r="J1609">
        <v>22.7204979914403</v>
      </c>
      <c r="K1609">
        <v>2.88314940120911</v>
      </c>
    </row>
    <row r="1610" spans="1:11">
      <c r="A1610">
        <v>1608</v>
      </c>
      <c r="B1610">
        <v>36.1936973778503</v>
      </c>
      <c r="C1610">
        <v>4330.11836219394</v>
      </c>
      <c r="D1610">
        <v>0.421182232911264</v>
      </c>
      <c r="E1610">
        <v>383.241705473685</v>
      </c>
      <c r="F1610">
        <v>33.178292452949</v>
      </c>
      <c r="G1610">
        <v>4762.63041741374</v>
      </c>
      <c r="H1610">
        <v>0.998472227608829</v>
      </c>
      <c r="I1610">
        <v>0.810397806848103</v>
      </c>
      <c r="J1610">
        <v>22.7116053048469</v>
      </c>
      <c r="K1610">
        <v>2.88314940120911</v>
      </c>
    </row>
    <row r="1611" spans="1:11">
      <c r="A1611">
        <v>1609</v>
      </c>
      <c r="B1611">
        <v>36.2085410166632</v>
      </c>
      <c r="C1611">
        <v>4331.73924205143</v>
      </c>
      <c r="D1611">
        <v>0.421201561362124</v>
      </c>
      <c r="E1611">
        <v>383.350279100818</v>
      </c>
      <c r="F1611">
        <v>33.165800032963</v>
      </c>
      <c r="G1611">
        <v>4760.6499813015</v>
      </c>
      <c r="H1611">
        <v>0.998598010175284</v>
      </c>
      <c r="I1611">
        <v>0.810499890244389</v>
      </c>
      <c r="J1611">
        <v>22.7136833312578</v>
      </c>
      <c r="K1611">
        <v>2.88314940120911</v>
      </c>
    </row>
    <row r="1612" spans="1:11">
      <c r="A1612">
        <v>1610</v>
      </c>
      <c r="B1612">
        <v>36.2099306779259</v>
      </c>
      <c r="C1612">
        <v>4331.66557825775</v>
      </c>
      <c r="D1612">
        <v>0.421200544715449</v>
      </c>
      <c r="E1612">
        <v>383.343942861524</v>
      </c>
      <c r="F1612">
        <v>33.1666423656337</v>
      </c>
      <c r="G1612">
        <v>4761.2474270611</v>
      </c>
      <c r="H1612">
        <v>0.9986448405583</v>
      </c>
      <c r="I1612">
        <v>0.810537897407613</v>
      </c>
      <c r="J1612">
        <v>22.7136360249808</v>
      </c>
      <c r="K1612">
        <v>2.88314940120911</v>
      </c>
    </row>
    <row r="1613" spans="1:11">
      <c r="A1613">
        <v>1611</v>
      </c>
      <c r="B1613">
        <v>36.2165712746384</v>
      </c>
      <c r="C1613">
        <v>4332.27478584858</v>
      </c>
      <c r="D1613">
        <v>0.42121958571681</v>
      </c>
      <c r="E1613">
        <v>383.383772151822</v>
      </c>
      <c r="F1613">
        <v>33.1619409270228</v>
      </c>
      <c r="G1613">
        <v>4760.96605064638</v>
      </c>
      <c r="H1613">
        <v>0.99873689552373</v>
      </c>
      <c r="I1613">
        <v>0.810612608172624</v>
      </c>
      <c r="J1613">
        <v>22.7144666936874</v>
      </c>
      <c r="K1613">
        <v>2.88314940120911</v>
      </c>
    </row>
    <row r="1614" spans="1:11">
      <c r="A1614">
        <v>1612</v>
      </c>
      <c r="B1614">
        <v>36.1894097657734</v>
      </c>
      <c r="C1614">
        <v>4328.97957673515</v>
      </c>
      <c r="D1614">
        <v>0.42119752380876</v>
      </c>
      <c r="E1614">
        <v>383.171185604072</v>
      </c>
      <c r="F1614">
        <v>33.1871841591784</v>
      </c>
      <c r="G1614">
        <v>4764.47876409644</v>
      </c>
      <c r="H1614">
        <v>0.998414208044098</v>
      </c>
      <c r="I1614">
        <v>0.810350719318155</v>
      </c>
      <c r="J1614">
        <v>22.7096429489007</v>
      </c>
      <c r="K1614">
        <v>2.88314940120911</v>
      </c>
    </row>
    <row r="1615" spans="1:11">
      <c r="A1615">
        <v>1613</v>
      </c>
      <c r="B1615">
        <v>36.1834500488779</v>
      </c>
      <c r="C1615">
        <v>4327.85809345715</v>
      </c>
      <c r="D1615">
        <v>0.421166963137844</v>
      </c>
      <c r="E1615">
        <v>383.101326209503</v>
      </c>
      <c r="F1615">
        <v>33.196063934776</v>
      </c>
      <c r="G1615">
        <v>4765.90585452743</v>
      </c>
      <c r="H1615">
        <v>0.998315842122316</v>
      </c>
      <c r="I1615">
        <v>0.810270886901773</v>
      </c>
      <c r="J1615">
        <v>22.707724561697</v>
      </c>
      <c r="K1615">
        <v>2.88314940120911</v>
      </c>
    </row>
    <row r="1616" spans="1:11">
      <c r="A1616">
        <v>1614</v>
      </c>
      <c r="B1616">
        <v>36.2091014126679</v>
      </c>
      <c r="C1616">
        <v>4331.26608467878</v>
      </c>
      <c r="D1616">
        <v>0.421091434900079</v>
      </c>
      <c r="E1616">
        <v>383.331326501113</v>
      </c>
      <c r="F1616">
        <v>33.169487025039</v>
      </c>
      <c r="G1616">
        <v>4761.93725192416</v>
      </c>
      <c r="H1616">
        <v>0.998869543492339</v>
      </c>
      <c r="I1616">
        <v>0.810720264073705</v>
      </c>
      <c r="J1616">
        <v>22.7116371105564</v>
      </c>
      <c r="K1616">
        <v>2.88314940120911</v>
      </c>
    </row>
    <row r="1617" spans="1:11">
      <c r="A1617">
        <v>1615</v>
      </c>
      <c r="B1617">
        <v>36.2052968146136</v>
      </c>
      <c r="C1617">
        <v>4328.85482235992</v>
      </c>
      <c r="D1617">
        <v>0.421201584398427</v>
      </c>
      <c r="E1617">
        <v>383.168124024756</v>
      </c>
      <c r="F1617">
        <v>33.1893185602934</v>
      </c>
      <c r="G1617">
        <v>4765.83523420045</v>
      </c>
      <c r="H1617">
        <v>0.998329503341771</v>
      </c>
      <c r="I1617">
        <v>0.810281974279082</v>
      </c>
      <c r="J1617">
        <v>22.708959896906</v>
      </c>
      <c r="K1617">
        <v>2.88314940120911</v>
      </c>
    </row>
    <row r="1618" spans="1:11">
      <c r="A1618">
        <v>1616</v>
      </c>
      <c r="B1618">
        <v>36.1694538884272</v>
      </c>
      <c r="C1618">
        <v>4328.66246127059</v>
      </c>
      <c r="D1618">
        <v>0.421219115651114</v>
      </c>
      <c r="E1618">
        <v>383.143089775137</v>
      </c>
      <c r="F1618">
        <v>33.188049025787</v>
      </c>
      <c r="G1618">
        <v>4763.9418882197</v>
      </c>
      <c r="H1618">
        <v>0.998473333664469</v>
      </c>
      <c r="I1618">
        <v>0.810398704783857</v>
      </c>
      <c r="J1618">
        <v>22.709929344336</v>
      </c>
      <c r="K1618">
        <v>2.88314940120911</v>
      </c>
    </row>
    <row r="1619" spans="1:11">
      <c r="A1619">
        <v>1617</v>
      </c>
      <c r="B1619">
        <v>36.1770685538109</v>
      </c>
      <c r="C1619">
        <v>4329.00479086475</v>
      </c>
      <c r="D1619">
        <v>0.421237203280716</v>
      </c>
      <c r="E1619">
        <v>383.168295815005</v>
      </c>
      <c r="F1619">
        <v>33.1855495983404</v>
      </c>
      <c r="G1619">
        <v>4763.82328241859</v>
      </c>
      <c r="H1619">
        <v>0.998448247271821</v>
      </c>
      <c r="I1619">
        <v>0.810378344919798</v>
      </c>
      <c r="J1619">
        <v>22.7101975133204</v>
      </c>
      <c r="K1619">
        <v>2.88314940120911</v>
      </c>
    </row>
    <row r="1620" spans="1:11">
      <c r="A1620">
        <v>1618</v>
      </c>
      <c r="B1620">
        <v>36.1363474658694</v>
      </c>
      <c r="C1620">
        <v>4326.94705969062</v>
      </c>
      <c r="D1620">
        <v>0.421154328155968</v>
      </c>
      <c r="E1620">
        <v>383.031569921345</v>
      </c>
      <c r="F1620">
        <v>33.2000151645862</v>
      </c>
      <c r="G1620">
        <v>4763.45513481212</v>
      </c>
      <c r="H1620">
        <v>0.998304967500733</v>
      </c>
      <c r="I1620">
        <v>0.810262060474805</v>
      </c>
      <c r="J1620">
        <v>22.7076602505416</v>
      </c>
      <c r="K1620">
        <v>2.88314940120911</v>
      </c>
    </row>
    <row r="1621" spans="1:11">
      <c r="A1621">
        <v>1619</v>
      </c>
      <c r="B1621">
        <v>36.1295527964682</v>
      </c>
      <c r="C1621">
        <v>4326.13259692603</v>
      </c>
      <c r="D1621">
        <v>0.421115049075453</v>
      </c>
      <c r="E1621">
        <v>382.980620194793</v>
      </c>
      <c r="F1621">
        <v>33.2062824699857</v>
      </c>
      <c r="G1621">
        <v>4763.88438371103</v>
      </c>
      <c r="H1621">
        <v>0.998188035805844</v>
      </c>
      <c r="I1621">
        <v>0.810167160089272</v>
      </c>
      <c r="J1621">
        <v>22.7063614336359</v>
      </c>
      <c r="K1621">
        <v>2.88314940120911</v>
      </c>
    </row>
    <row r="1622" spans="1:11">
      <c r="A1622">
        <v>1620</v>
      </c>
      <c r="B1622">
        <v>36.1306726578099</v>
      </c>
      <c r="C1622">
        <v>4327.59419119196</v>
      </c>
      <c r="D1622">
        <v>0.421178221430951</v>
      </c>
      <c r="E1622">
        <v>383.067278417</v>
      </c>
      <c r="F1622">
        <v>33.1947054474331</v>
      </c>
      <c r="G1622">
        <v>4762.28271954563</v>
      </c>
      <c r="H1622">
        <v>0.998429709900768</v>
      </c>
      <c r="I1622">
        <v>0.81036329967498</v>
      </c>
      <c r="J1622">
        <v>22.7092469649844</v>
      </c>
      <c r="K1622">
        <v>2.88314940120911</v>
      </c>
    </row>
    <row r="1623" spans="1:11">
      <c r="A1623">
        <v>1621</v>
      </c>
      <c r="B1623">
        <v>36.1322148807913</v>
      </c>
      <c r="C1623">
        <v>4327.542720474</v>
      </c>
      <c r="D1623">
        <v>0.421171080402114</v>
      </c>
      <c r="E1623">
        <v>383.06504685644</v>
      </c>
      <c r="F1623">
        <v>33.1951863127212</v>
      </c>
      <c r="G1623">
        <v>4762.40768124218</v>
      </c>
      <c r="H1623">
        <v>0.998413685786774</v>
      </c>
      <c r="I1623">
        <v>0.810350294711269</v>
      </c>
      <c r="J1623">
        <v>22.709070905261</v>
      </c>
      <c r="K1623">
        <v>2.88314940120911</v>
      </c>
    </row>
    <row r="1624" spans="1:11">
      <c r="A1624">
        <v>1622</v>
      </c>
      <c r="B1624">
        <v>36.1082140164375</v>
      </c>
      <c r="C1624">
        <v>4326.65608465132</v>
      </c>
      <c r="D1624">
        <v>0.421174814756788</v>
      </c>
      <c r="E1624">
        <v>382.991538524887</v>
      </c>
      <c r="F1624">
        <v>33.2010372882493</v>
      </c>
      <c r="G1624">
        <v>4762.12169644948</v>
      </c>
      <c r="H1624">
        <v>0.99828776870755</v>
      </c>
      <c r="I1624">
        <v>0.81024810164255</v>
      </c>
      <c r="J1624">
        <v>22.7093415749927</v>
      </c>
      <c r="K1624">
        <v>2.88314940120911</v>
      </c>
    </row>
    <row r="1625" spans="1:11">
      <c r="A1625">
        <v>1623</v>
      </c>
      <c r="B1625">
        <v>36.1582868372161</v>
      </c>
      <c r="C1625">
        <v>4330.0520089288</v>
      </c>
      <c r="D1625">
        <v>0.42120248621553</v>
      </c>
      <c r="E1625">
        <v>383.232875348815</v>
      </c>
      <c r="F1625">
        <v>33.1760600897427</v>
      </c>
      <c r="G1625">
        <v>4759.89988042129</v>
      </c>
      <c r="H1625">
        <v>0.998631702894692</v>
      </c>
      <c r="I1625">
        <v>0.81052723452713</v>
      </c>
      <c r="J1625">
        <v>22.7122521666872</v>
      </c>
      <c r="K1625">
        <v>2.88314940120911</v>
      </c>
    </row>
    <row r="1626" spans="1:11">
      <c r="A1626">
        <v>1624</v>
      </c>
      <c r="B1626">
        <v>36.1823740316413</v>
      </c>
      <c r="C1626">
        <v>4333.49490511695</v>
      </c>
      <c r="D1626">
        <v>0.421232405608698</v>
      </c>
      <c r="E1626">
        <v>383.452876327308</v>
      </c>
      <c r="F1626">
        <v>33.1496618948723</v>
      </c>
      <c r="G1626">
        <v>4756.1521280334</v>
      </c>
      <c r="H1626">
        <v>0.999097149697982</v>
      </c>
      <c r="I1626">
        <v>0.810904985383749</v>
      </c>
      <c r="J1626">
        <v>22.7174654468771</v>
      </c>
      <c r="K1626">
        <v>2.88314940120911</v>
      </c>
    </row>
    <row r="1627" spans="1:11">
      <c r="A1627">
        <v>1625</v>
      </c>
      <c r="B1627">
        <v>36.1777178660338</v>
      </c>
      <c r="C1627">
        <v>4332.58529401038</v>
      </c>
      <c r="D1627">
        <v>0.421229451479372</v>
      </c>
      <c r="E1627">
        <v>383.395898990363</v>
      </c>
      <c r="F1627">
        <v>33.1565766844766</v>
      </c>
      <c r="G1627">
        <v>4757.26554978775</v>
      </c>
      <c r="H1627">
        <v>0.998987588156666</v>
      </c>
      <c r="I1627">
        <v>0.81081606668526</v>
      </c>
      <c r="J1627">
        <v>22.7159883004621</v>
      </c>
      <c r="K1627">
        <v>2.88314940120911</v>
      </c>
    </row>
    <row r="1628" spans="1:11">
      <c r="A1628">
        <v>1626</v>
      </c>
      <c r="B1628">
        <v>36.1918836870734</v>
      </c>
      <c r="C1628">
        <v>4333.6971930786</v>
      </c>
      <c r="D1628">
        <v>0.421260367419826</v>
      </c>
      <c r="E1628">
        <v>383.473632986787</v>
      </c>
      <c r="F1628">
        <v>33.1478364967074</v>
      </c>
      <c r="G1628">
        <v>4756.03609052292</v>
      </c>
      <c r="H1628">
        <v>0.999057048343853</v>
      </c>
      <c r="I1628">
        <v>0.81087243968792</v>
      </c>
      <c r="J1628">
        <v>22.7171014495616</v>
      </c>
      <c r="K1628">
        <v>2.88314940120911</v>
      </c>
    </row>
    <row r="1629" spans="1:11">
      <c r="A1629">
        <v>1627</v>
      </c>
      <c r="B1629">
        <v>36.1889634552351</v>
      </c>
      <c r="C1629">
        <v>4332.68992111733</v>
      </c>
      <c r="D1629">
        <v>0.421314611818775</v>
      </c>
      <c r="E1629">
        <v>383.409701336996</v>
      </c>
      <c r="F1629">
        <v>33.1558438476014</v>
      </c>
      <c r="G1629">
        <v>4757.9276610984</v>
      </c>
      <c r="H1629">
        <v>0.998909558199763</v>
      </c>
      <c r="I1629">
        <v>0.810752738685955</v>
      </c>
      <c r="J1629">
        <v>22.7155771256117</v>
      </c>
      <c r="K1629">
        <v>2.88314940120911</v>
      </c>
    </row>
    <row r="1630" spans="1:11">
      <c r="A1630">
        <v>1628</v>
      </c>
      <c r="B1630">
        <v>36.1735829435082</v>
      </c>
      <c r="C1630">
        <v>4332.42993070071</v>
      </c>
      <c r="D1630">
        <v>0.421224169964115</v>
      </c>
      <c r="E1630">
        <v>383.393675488439</v>
      </c>
      <c r="F1630">
        <v>33.157076188951</v>
      </c>
      <c r="G1630">
        <v>4757.46867358363</v>
      </c>
      <c r="H1630">
        <v>0.999187226085207</v>
      </c>
      <c r="I1630">
        <v>0.810978090832113</v>
      </c>
      <c r="J1630">
        <v>22.7149714278362</v>
      </c>
      <c r="K1630">
        <v>2.88314940120911</v>
      </c>
    </row>
    <row r="1631" spans="1:11">
      <c r="A1631">
        <v>1629</v>
      </c>
      <c r="B1631">
        <v>36.204406846233</v>
      </c>
      <c r="C1631">
        <v>4335.8969276502</v>
      </c>
      <c r="D1631">
        <v>0.421226691148765</v>
      </c>
      <c r="E1631">
        <v>383.618475822738</v>
      </c>
      <c r="F1631">
        <v>33.1310529602051</v>
      </c>
      <c r="G1631">
        <v>4752.86334138465</v>
      </c>
      <c r="H1631">
        <v>0.999307795842555</v>
      </c>
      <c r="I1631">
        <v>0.811075942911034</v>
      </c>
      <c r="J1631">
        <v>22.7201102696606</v>
      </c>
      <c r="K1631">
        <v>2.88314940120911</v>
      </c>
    </row>
    <row r="1632" spans="1:11">
      <c r="A1632">
        <v>1630</v>
      </c>
      <c r="B1632">
        <v>36.2099769005753</v>
      </c>
      <c r="C1632">
        <v>4337.37270606314</v>
      </c>
      <c r="D1632">
        <v>0.421288603449801</v>
      </c>
      <c r="E1632">
        <v>383.704837814713</v>
      </c>
      <c r="F1632">
        <v>33.1196051526535</v>
      </c>
      <c r="G1632">
        <v>4751.22565397534</v>
      </c>
      <c r="H1632">
        <v>0.99939813529383</v>
      </c>
      <c r="I1632">
        <v>0.811149261070472</v>
      </c>
      <c r="J1632">
        <v>22.723085469423</v>
      </c>
      <c r="K1632">
        <v>2.88314940120911</v>
      </c>
    </row>
    <row r="1633" spans="1:11">
      <c r="A1633">
        <v>1631</v>
      </c>
      <c r="B1633">
        <v>36.1968049299761</v>
      </c>
      <c r="C1633">
        <v>4334.87078842273</v>
      </c>
      <c r="D1633">
        <v>0.421245404927028</v>
      </c>
      <c r="E1633">
        <v>383.549930676839</v>
      </c>
      <c r="F1633">
        <v>33.1380664670032</v>
      </c>
      <c r="G1633">
        <v>4754.31563332589</v>
      </c>
      <c r="H1633">
        <v>0.999216704881178</v>
      </c>
      <c r="I1633">
        <v>0.811002014802057</v>
      </c>
      <c r="J1633">
        <v>22.7187915743875</v>
      </c>
      <c r="K1633">
        <v>2.88314940120911</v>
      </c>
    </row>
    <row r="1634" spans="1:11">
      <c r="A1634">
        <v>1632</v>
      </c>
      <c r="B1634">
        <v>36.2006399737633</v>
      </c>
      <c r="C1634">
        <v>4333.80984328876</v>
      </c>
      <c r="D1634">
        <v>0.421298543145614</v>
      </c>
      <c r="E1634">
        <v>383.485300126782</v>
      </c>
      <c r="F1634">
        <v>33.1473944236417</v>
      </c>
      <c r="G1634">
        <v>4756.70852676424</v>
      </c>
      <c r="H1634">
        <v>0.999073888617368</v>
      </c>
      <c r="I1634">
        <v>0.810886107318936</v>
      </c>
      <c r="J1634">
        <v>22.7168236945716</v>
      </c>
      <c r="K1634">
        <v>2.88314940120911</v>
      </c>
    </row>
    <row r="1635" spans="1:11">
      <c r="A1635">
        <v>1633</v>
      </c>
      <c r="B1635">
        <v>36.1910153695643</v>
      </c>
      <c r="C1635">
        <v>4333.96203572643</v>
      </c>
      <c r="D1635">
        <v>0.421328986735514</v>
      </c>
      <c r="E1635">
        <v>383.483008519399</v>
      </c>
      <c r="F1635">
        <v>33.1459645656318</v>
      </c>
      <c r="G1635">
        <v>4756.1146737012</v>
      </c>
      <c r="H1635">
        <v>0.999058565721429</v>
      </c>
      <c r="I1635">
        <v>0.810873671214101</v>
      </c>
      <c r="J1635">
        <v>22.718179773505</v>
      </c>
      <c r="K1635">
        <v>2.88314940120911</v>
      </c>
    </row>
    <row r="1636" spans="1:11">
      <c r="A1636">
        <v>1634</v>
      </c>
      <c r="B1636">
        <v>36.2263191538553</v>
      </c>
      <c r="C1636">
        <v>4336.38639644612</v>
      </c>
      <c r="D1636">
        <v>0.421345891497167</v>
      </c>
      <c r="E1636">
        <v>383.659351466721</v>
      </c>
      <c r="F1636">
        <v>33.1271366457943</v>
      </c>
      <c r="G1636">
        <v>4754.23336301712</v>
      </c>
      <c r="H1636">
        <v>0.999327748142635</v>
      </c>
      <c r="I1636">
        <v>0.811092136438267</v>
      </c>
      <c r="J1636">
        <v>22.7199501524227</v>
      </c>
      <c r="K1636">
        <v>2.88314940120911</v>
      </c>
    </row>
    <row r="1637" spans="1:11">
      <c r="A1637">
        <v>1635</v>
      </c>
      <c r="B1637">
        <v>36.1953609335727</v>
      </c>
      <c r="C1637">
        <v>4332.61297812981</v>
      </c>
      <c r="D1637">
        <v>0.421320601432036</v>
      </c>
      <c r="E1637">
        <v>383.409553726961</v>
      </c>
      <c r="F1637">
        <v>33.1565753081722</v>
      </c>
      <c r="G1637">
        <v>4758.16243750609</v>
      </c>
      <c r="H1637">
        <v>0.998862899831156</v>
      </c>
      <c r="I1637">
        <v>0.810714871446957</v>
      </c>
      <c r="J1637">
        <v>22.7149971838758</v>
      </c>
      <c r="K1637">
        <v>2.88314940120911</v>
      </c>
    </row>
    <row r="1638" spans="1:11">
      <c r="A1638">
        <v>1636</v>
      </c>
      <c r="B1638">
        <v>36.1706688441891</v>
      </c>
      <c r="C1638">
        <v>4330.81167053026</v>
      </c>
      <c r="D1638">
        <v>0.42133010145106</v>
      </c>
      <c r="E1638">
        <v>383.284313255883</v>
      </c>
      <c r="F1638">
        <v>33.1695314655532</v>
      </c>
      <c r="G1638">
        <v>4759.76725964039</v>
      </c>
      <c r="H1638">
        <v>0.99877349535048</v>
      </c>
      <c r="I1638">
        <v>0.810642312186194</v>
      </c>
      <c r="J1638">
        <v>22.7130806471523</v>
      </c>
      <c r="K1638">
        <v>2.88314940120911</v>
      </c>
    </row>
    <row r="1639" spans="1:11">
      <c r="A1639">
        <v>1637</v>
      </c>
      <c r="B1639">
        <v>36.1892114540054</v>
      </c>
      <c r="C1639">
        <v>4332.58745654789</v>
      </c>
      <c r="D1639">
        <v>0.421289061592705</v>
      </c>
      <c r="E1639">
        <v>383.401575433642</v>
      </c>
      <c r="F1639">
        <v>33.1568217888855</v>
      </c>
      <c r="G1639">
        <v>4758.29619784376</v>
      </c>
      <c r="H1639">
        <v>0.998970523082388</v>
      </c>
      <c r="I1639">
        <v>0.810802217261214</v>
      </c>
      <c r="J1639">
        <v>22.7154227334223</v>
      </c>
      <c r="K1639">
        <v>2.88314940120911</v>
      </c>
    </row>
    <row r="1640" spans="1:11">
      <c r="A1640">
        <v>1638</v>
      </c>
      <c r="B1640">
        <v>36.2392015554015</v>
      </c>
      <c r="C1640">
        <v>4338.85097448723</v>
      </c>
      <c r="D1640">
        <v>0.421426526138415</v>
      </c>
      <c r="E1640">
        <v>383.801353435945</v>
      </c>
      <c r="F1640">
        <v>33.1085648040293</v>
      </c>
      <c r="G1640">
        <v>4751.28380137849</v>
      </c>
      <c r="H1640">
        <v>0.99943062828456</v>
      </c>
      <c r="I1640">
        <v>0.811175632266791</v>
      </c>
      <c r="J1640">
        <v>22.725154606918</v>
      </c>
      <c r="K1640">
        <v>2.88314940120911</v>
      </c>
    </row>
    <row r="1641" spans="1:11">
      <c r="A1641">
        <v>1639</v>
      </c>
      <c r="B1641">
        <v>36.2126576327176</v>
      </c>
      <c r="C1641">
        <v>4335.03961159414</v>
      </c>
      <c r="D1641">
        <v>0.421276131035578</v>
      </c>
      <c r="E1641">
        <v>383.569175389902</v>
      </c>
      <c r="F1641">
        <v>33.1380417216171</v>
      </c>
      <c r="G1641">
        <v>4755.49312159005</v>
      </c>
      <c r="H1641">
        <v>0.999265973147437</v>
      </c>
      <c r="I1641">
        <v>0.811042000807554</v>
      </c>
      <c r="J1641">
        <v>22.7181463185872</v>
      </c>
      <c r="K1641">
        <v>2.88314940120911</v>
      </c>
    </row>
    <row r="1642" spans="1:11">
      <c r="A1642">
        <v>1640</v>
      </c>
      <c r="B1642">
        <v>36.204812514067</v>
      </c>
      <c r="C1642">
        <v>4334.5444290032</v>
      </c>
      <c r="D1642">
        <v>0.421196153260947</v>
      </c>
      <c r="E1642">
        <v>383.542504100402</v>
      </c>
      <c r="F1642">
        <v>33.141439124372</v>
      </c>
      <c r="G1642">
        <v>4755.68455526362</v>
      </c>
      <c r="H1642">
        <v>0.999356620313636</v>
      </c>
      <c r="I1642">
        <v>0.811115569041352</v>
      </c>
      <c r="J1642">
        <v>22.7168313649829</v>
      </c>
      <c r="K1642">
        <v>2.88314940120911</v>
      </c>
    </row>
    <row r="1643" spans="1:11">
      <c r="A1643">
        <v>1641</v>
      </c>
      <c r="B1643">
        <v>36.2079377623736</v>
      </c>
      <c r="C1643">
        <v>4334.55272005738</v>
      </c>
      <c r="D1643">
        <v>0.421321794573029</v>
      </c>
      <c r="E1643">
        <v>383.533396056247</v>
      </c>
      <c r="F1643">
        <v>33.141635873349</v>
      </c>
      <c r="G1643">
        <v>4756.25828269012</v>
      </c>
      <c r="H1643">
        <v>0.999177265110298</v>
      </c>
      <c r="I1643">
        <v>0.810970006481033</v>
      </c>
      <c r="J1643">
        <v>22.7178890329914</v>
      </c>
      <c r="K1643">
        <v>2.88314940120911</v>
      </c>
    </row>
    <row r="1644" spans="1:11">
      <c r="A1644">
        <v>1642</v>
      </c>
      <c r="B1644">
        <v>36.1783929930614</v>
      </c>
      <c r="C1644">
        <v>4330.88248264545</v>
      </c>
      <c r="D1644">
        <v>0.421247008752468</v>
      </c>
      <c r="E1644">
        <v>383.301780364553</v>
      </c>
      <c r="F1644">
        <v>33.1698558236424</v>
      </c>
      <c r="G1644">
        <v>4760.17590980279</v>
      </c>
      <c r="H1644">
        <v>0.99891913543947</v>
      </c>
      <c r="I1644">
        <v>0.810760512054741</v>
      </c>
      <c r="J1644">
        <v>22.711962383626</v>
      </c>
      <c r="K1644">
        <v>2.88314940120911</v>
      </c>
    </row>
    <row r="1645" spans="1:11">
      <c r="A1645">
        <v>1643</v>
      </c>
      <c r="B1645">
        <v>36.1908219404143</v>
      </c>
      <c r="C1645">
        <v>4332.46437264695</v>
      </c>
      <c r="D1645">
        <v>0.421296817410831</v>
      </c>
      <c r="E1645">
        <v>383.398876180433</v>
      </c>
      <c r="F1645">
        <v>33.1576969919361</v>
      </c>
      <c r="G1645">
        <v>4758.34546961099</v>
      </c>
      <c r="H1645">
        <v>0.998956750471596</v>
      </c>
      <c r="I1645">
        <v>0.81079103965521</v>
      </c>
      <c r="J1645">
        <v>22.7148159527012</v>
      </c>
      <c r="K1645">
        <v>2.88314940120911</v>
      </c>
    </row>
    <row r="1646" spans="1:11">
      <c r="A1646">
        <v>1644</v>
      </c>
      <c r="B1646">
        <v>36.2231422990089</v>
      </c>
      <c r="C1646">
        <v>4333.03453639442</v>
      </c>
      <c r="D1646">
        <v>0.421313222968502</v>
      </c>
      <c r="E1646">
        <v>383.445253641047</v>
      </c>
      <c r="F1646">
        <v>33.1552496914945</v>
      </c>
      <c r="G1646">
        <v>4759.72483639279</v>
      </c>
      <c r="H1646">
        <v>0.998936763378091</v>
      </c>
      <c r="I1646">
        <v>0.810774818790118</v>
      </c>
      <c r="J1646">
        <v>22.7146971586397</v>
      </c>
      <c r="K1646">
        <v>2.88314940120911</v>
      </c>
    </row>
    <row r="1647" spans="1:11">
      <c r="A1647">
        <v>1645</v>
      </c>
      <c r="B1647">
        <v>36.2190530432173</v>
      </c>
      <c r="C1647">
        <v>4332.75916374571</v>
      </c>
      <c r="D1647">
        <v>0.421292555781857</v>
      </c>
      <c r="E1647">
        <v>383.425722779699</v>
      </c>
      <c r="F1647">
        <v>33.1574837478909</v>
      </c>
      <c r="G1647">
        <v>4759.91219054138</v>
      </c>
      <c r="H1647">
        <v>0.998951311458637</v>
      </c>
      <c r="I1647">
        <v>0.81078662591029</v>
      </c>
      <c r="J1647">
        <v>22.7143976599507</v>
      </c>
      <c r="K1647">
        <v>2.88314940120911</v>
      </c>
    </row>
    <row r="1648" spans="1:11">
      <c r="A1648">
        <v>1646</v>
      </c>
      <c r="B1648">
        <v>36.2402380009971</v>
      </c>
      <c r="C1648">
        <v>4333.01155849367</v>
      </c>
      <c r="D1648">
        <v>0.421286456419324</v>
      </c>
      <c r="E1648">
        <v>383.451844677567</v>
      </c>
      <c r="F1648">
        <v>33.1570446807876</v>
      </c>
      <c r="G1648">
        <v>4760.67478030947</v>
      </c>
      <c r="H1648">
        <v>0.998886524582322</v>
      </c>
      <c r="I1648">
        <v>0.810734045890326</v>
      </c>
      <c r="J1648">
        <v>22.7138530867302</v>
      </c>
      <c r="K1648">
        <v>2.88314940120911</v>
      </c>
    </row>
    <row r="1649" spans="1:11">
      <c r="A1649">
        <v>1647</v>
      </c>
      <c r="B1649">
        <v>36.2015199062785</v>
      </c>
      <c r="C1649">
        <v>4331.7348567953</v>
      </c>
      <c r="D1649">
        <v>0.421252654612395</v>
      </c>
      <c r="E1649">
        <v>383.35960102147</v>
      </c>
      <c r="F1649">
        <v>33.1647526021408</v>
      </c>
      <c r="G1649">
        <v>4759.81355551504</v>
      </c>
      <c r="H1649">
        <v>0.998842189268052</v>
      </c>
      <c r="I1649">
        <v>0.810698063485249</v>
      </c>
      <c r="J1649">
        <v>22.7129963891407</v>
      </c>
      <c r="K1649">
        <v>2.88314940120911</v>
      </c>
    </row>
    <row r="1650" spans="1:11">
      <c r="A1650">
        <v>1648</v>
      </c>
      <c r="B1650">
        <v>36.2139120353464</v>
      </c>
      <c r="C1650">
        <v>4331.5434227766</v>
      </c>
      <c r="D1650">
        <v>0.421238658044607</v>
      </c>
      <c r="E1650">
        <v>383.350715064888</v>
      </c>
      <c r="F1650">
        <v>33.1670978053191</v>
      </c>
      <c r="G1650">
        <v>4761.08961713108</v>
      </c>
      <c r="H1650">
        <v>0.998781536630353</v>
      </c>
      <c r="I1650">
        <v>0.810648838810402</v>
      </c>
      <c r="J1650">
        <v>22.7123399402548</v>
      </c>
      <c r="K1650">
        <v>2.88314940120911</v>
      </c>
    </row>
    <row r="1651" spans="1:11">
      <c r="A1651">
        <v>1649</v>
      </c>
      <c r="B1651">
        <v>36.2095323931732</v>
      </c>
      <c r="C1651">
        <v>4332.68192650998</v>
      </c>
      <c r="D1651">
        <v>0.421300161417802</v>
      </c>
      <c r="E1651">
        <v>383.413478477622</v>
      </c>
      <c r="F1651">
        <v>33.1576650924159</v>
      </c>
      <c r="G1651">
        <v>4759.44080021556</v>
      </c>
      <c r="H1651">
        <v>0.998949296041864</v>
      </c>
      <c r="I1651">
        <v>0.810784990053159</v>
      </c>
      <c r="J1651">
        <v>22.715005855163</v>
      </c>
      <c r="K1651">
        <v>2.88314940120911</v>
      </c>
    </row>
    <row r="1652" spans="1:11">
      <c r="A1652">
        <v>1650</v>
      </c>
      <c r="B1652">
        <v>36.2078614685184</v>
      </c>
      <c r="C1652">
        <v>4331.56760644674</v>
      </c>
      <c r="D1652">
        <v>0.421279733677155</v>
      </c>
      <c r="E1652">
        <v>383.342906145336</v>
      </c>
      <c r="F1652">
        <v>33.1662615539029</v>
      </c>
      <c r="G1652">
        <v>4760.89207971349</v>
      </c>
      <c r="H1652">
        <v>0.998777585893307</v>
      </c>
      <c r="I1652">
        <v>0.810645632393924</v>
      </c>
      <c r="J1652">
        <v>22.7131666812694</v>
      </c>
      <c r="K1652">
        <v>2.88314940120911</v>
      </c>
    </row>
    <row r="1653" spans="1:11">
      <c r="A1653">
        <v>1651</v>
      </c>
      <c r="B1653">
        <v>36.2219697636726</v>
      </c>
      <c r="C1653">
        <v>4332.65073493715</v>
      </c>
      <c r="D1653">
        <v>0.421284747983378</v>
      </c>
      <c r="E1653">
        <v>383.416978822207</v>
      </c>
      <c r="F1653">
        <v>33.1581366793672</v>
      </c>
      <c r="G1653">
        <v>4759.91882980987</v>
      </c>
      <c r="H1653">
        <v>0.998856104149505</v>
      </c>
      <c r="I1653">
        <v>0.81070935677516</v>
      </c>
      <c r="J1653">
        <v>22.7143903386895</v>
      </c>
      <c r="K1653">
        <v>2.88314940120911</v>
      </c>
    </row>
    <row r="1654" spans="1:11">
      <c r="A1654">
        <v>1652</v>
      </c>
      <c r="B1654">
        <v>36.161190319461</v>
      </c>
      <c r="C1654">
        <v>4326.9425686274</v>
      </c>
      <c r="D1654">
        <v>0.421238607694561</v>
      </c>
      <c r="E1654">
        <v>383.034326854187</v>
      </c>
      <c r="F1654">
        <v>33.2015100670364</v>
      </c>
      <c r="G1654">
        <v>4765.86099001192</v>
      </c>
      <c r="H1654">
        <v>0.99841679899262</v>
      </c>
      <c r="I1654">
        <v>0.810352822703208</v>
      </c>
      <c r="J1654">
        <v>22.7071993214479</v>
      </c>
      <c r="K1654">
        <v>2.88314940120911</v>
      </c>
    </row>
    <row r="1655" spans="1:11">
      <c r="A1655">
        <v>1653</v>
      </c>
      <c r="B1655">
        <v>36.2001714250857</v>
      </c>
      <c r="C1655">
        <v>4330.59530049981</v>
      </c>
      <c r="D1655">
        <v>0.421268678289985</v>
      </c>
      <c r="E1655">
        <v>383.280165332796</v>
      </c>
      <c r="F1655">
        <v>33.1737492233666</v>
      </c>
      <c r="G1655">
        <v>4761.89560117737</v>
      </c>
      <c r="H1655">
        <v>0.998638984937426</v>
      </c>
      <c r="I1655">
        <v>0.810533145533973</v>
      </c>
      <c r="J1655">
        <v>22.7117485654922</v>
      </c>
      <c r="K1655">
        <v>2.88314940120911</v>
      </c>
    </row>
    <row r="1656" spans="1:11">
      <c r="A1656">
        <v>1654</v>
      </c>
      <c r="B1656">
        <v>36.189513449668</v>
      </c>
      <c r="C1656">
        <v>4327.63582390781</v>
      </c>
      <c r="D1656">
        <v>0.421276341648453</v>
      </c>
      <c r="E1656">
        <v>383.097040981432</v>
      </c>
      <c r="F1656">
        <v>33.1964943267434</v>
      </c>
      <c r="G1656">
        <v>4766.17761452048</v>
      </c>
      <c r="H1656">
        <v>0.998345010157598</v>
      </c>
      <c r="I1656">
        <v>0.810294559833607</v>
      </c>
      <c r="J1656">
        <v>22.7066397641211</v>
      </c>
      <c r="K1656">
        <v>2.88314940120911</v>
      </c>
    </row>
    <row r="1657" spans="1:11">
      <c r="A1657">
        <v>1655</v>
      </c>
      <c r="B1657">
        <v>36.2155010006421</v>
      </c>
      <c r="C1657">
        <v>4332.19677664825</v>
      </c>
      <c r="D1657">
        <v>0.421297373390583</v>
      </c>
      <c r="E1657">
        <v>383.386476340813</v>
      </c>
      <c r="F1657">
        <v>33.161302306623</v>
      </c>
      <c r="G1657">
        <v>4760.17500947338</v>
      </c>
      <c r="H1657">
        <v>0.9988031778843</v>
      </c>
      <c r="I1657">
        <v>0.810666402493587</v>
      </c>
      <c r="J1657">
        <v>22.7138534431297</v>
      </c>
      <c r="K1657">
        <v>2.88314940120911</v>
      </c>
    </row>
    <row r="1658" spans="1:11">
      <c r="A1658">
        <v>1656</v>
      </c>
      <c r="B1658">
        <v>36.2281403095682</v>
      </c>
      <c r="C1658">
        <v>4335.09058728085</v>
      </c>
      <c r="D1658">
        <v>0.421311362146341</v>
      </c>
      <c r="E1658">
        <v>383.564494897328</v>
      </c>
      <c r="F1658">
        <v>33.1394851416909</v>
      </c>
      <c r="G1658">
        <v>4756.78282132888</v>
      </c>
      <c r="H1658">
        <v>0.999145240256465</v>
      </c>
      <c r="I1658">
        <v>0.810944015745523</v>
      </c>
      <c r="J1658">
        <v>22.7188473358851</v>
      </c>
      <c r="K1658">
        <v>2.88314940120911</v>
      </c>
    </row>
    <row r="1659" spans="1:11">
      <c r="A1659">
        <v>1657</v>
      </c>
      <c r="B1659">
        <v>36.2193806773384</v>
      </c>
      <c r="C1659">
        <v>4332.61220635051</v>
      </c>
      <c r="D1659">
        <v>0.421290054643941</v>
      </c>
      <c r="E1659">
        <v>383.409887406693</v>
      </c>
      <c r="F1659">
        <v>33.1584846933907</v>
      </c>
      <c r="G1659">
        <v>4759.59017118729</v>
      </c>
      <c r="H1659">
        <v>0.998762540220122</v>
      </c>
      <c r="I1659">
        <v>0.81063342120941</v>
      </c>
      <c r="J1659">
        <v>22.714801540416</v>
      </c>
      <c r="K1659">
        <v>2.88314940120911</v>
      </c>
    </row>
    <row r="1660" spans="1:11">
      <c r="A1660">
        <v>1658</v>
      </c>
      <c r="B1660">
        <v>36.233793571663</v>
      </c>
      <c r="C1660">
        <v>4335.49493919775</v>
      </c>
      <c r="D1660">
        <v>0.421219328880345</v>
      </c>
      <c r="E1660">
        <v>383.605332053047</v>
      </c>
      <c r="F1660">
        <v>33.1364724071647</v>
      </c>
      <c r="G1660">
        <v>4755.86078053376</v>
      </c>
      <c r="H1660">
        <v>0.999344135575797</v>
      </c>
      <c r="I1660">
        <v>0.811105436854966</v>
      </c>
      <c r="J1660">
        <v>22.7180988500458</v>
      </c>
      <c r="K1660">
        <v>2.88314940120911</v>
      </c>
    </row>
    <row r="1661" spans="1:11">
      <c r="A1661">
        <v>1659</v>
      </c>
      <c r="B1661">
        <v>36.2146037323562</v>
      </c>
      <c r="C1661">
        <v>4332.85779493786</v>
      </c>
      <c r="D1661">
        <v>0.42125974903566</v>
      </c>
      <c r="E1661">
        <v>383.428468775539</v>
      </c>
      <c r="F1661">
        <v>33.1557206079416</v>
      </c>
      <c r="G1661">
        <v>4758.97159780523</v>
      </c>
      <c r="H1661">
        <v>0.998939091088703</v>
      </c>
      <c r="I1661">
        <v>0.81077670782602</v>
      </c>
      <c r="J1661">
        <v>22.7148820657116</v>
      </c>
      <c r="K1661">
        <v>2.88314940120911</v>
      </c>
    </row>
    <row r="1662" spans="1:11">
      <c r="A1662">
        <v>1660</v>
      </c>
      <c r="B1662">
        <v>36.2065949108624</v>
      </c>
      <c r="C1662">
        <v>4331.02042571822</v>
      </c>
      <c r="D1662">
        <v>0.421316236533364</v>
      </c>
      <c r="E1662">
        <v>383.303879171629</v>
      </c>
      <c r="F1662">
        <v>33.1700402989498</v>
      </c>
      <c r="G1662">
        <v>4762.80539922375</v>
      </c>
      <c r="H1662">
        <v>0.998867114736958</v>
      </c>
      <c r="I1662">
        <v>0.810718293469487</v>
      </c>
      <c r="J1662">
        <v>22.7125462326284</v>
      </c>
      <c r="K1662">
        <v>2.88314940120911</v>
      </c>
    </row>
    <row r="1663" spans="1:11">
      <c r="A1663">
        <v>1661</v>
      </c>
      <c r="B1663">
        <v>36.2147147759868</v>
      </c>
      <c r="C1663">
        <v>4332.69247041137</v>
      </c>
      <c r="D1663">
        <v>0.421280805473936</v>
      </c>
      <c r="E1663">
        <v>383.409376584165</v>
      </c>
      <c r="F1663">
        <v>33.1569276708506</v>
      </c>
      <c r="G1663">
        <v>4760.20365677063</v>
      </c>
      <c r="H1663">
        <v>0.99905605980493</v>
      </c>
      <c r="I1663">
        <v>0.81087163869055</v>
      </c>
      <c r="J1663">
        <v>22.7151871049818</v>
      </c>
      <c r="K1663">
        <v>2.88314940120911</v>
      </c>
    </row>
    <row r="1664" spans="1:11">
      <c r="A1664">
        <v>1662</v>
      </c>
      <c r="B1664">
        <v>36.2497244600442</v>
      </c>
      <c r="C1664">
        <v>4336.50956272706</v>
      </c>
      <c r="D1664">
        <v>0.421432668678366</v>
      </c>
      <c r="E1664">
        <v>383.648178329819</v>
      </c>
      <c r="F1664">
        <v>33.1279177398486</v>
      </c>
      <c r="G1664">
        <v>4756.962218874</v>
      </c>
      <c r="H1664">
        <v>0.999303318205938</v>
      </c>
      <c r="I1664">
        <v>0.811072310289037</v>
      </c>
      <c r="J1664">
        <v>22.7215412154374</v>
      </c>
      <c r="K1664">
        <v>2.88314940120911</v>
      </c>
    </row>
    <row r="1665" spans="1:11">
      <c r="A1665">
        <v>1663</v>
      </c>
      <c r="B1665">
        <v>36.2154935823127</v>
      </c>
      <c r="C1665">
        <v>4332.30409151251</v>
      </c>
      <c r="D1665">
        <v>0.421295362106866</v>
      </c>
      <c r="E1665">
        <v>383.386335231884</v>
      </c>
      <c r="F1665">
        <v>33.1601171896856</v>
      </c>
      <c r="G1665">
        <v>4761.09656691585</v>
      </c>
      <c r="H1665">
        <v>0.999034704106893</v>
      </c>
      <c r="I1665">
        <v>0.810854306879671</v>
      </c>
      <c r="J1665">
        <v>22.7144028035349</v>
      </c>
      <c r="K1665">
        <v>2.88314940120911</v>
      </c>
    </row>
    <row r="1666" spans="1:11">
      <c r="A1666">
        <v>1664</v>
      </c>
      <c r="B1666">
        <v>36.1931261289745</v>
      </c>
      <c r="C1666">
        <v>4329.94256920767</v>
      </c>
      <c r="D1666">
        <v>0.42122864084091</v>
      </c>
      <c r="E1666">
        <v>383.235168719732</v>
      </c>
      <c r="F1666">
        <v>33.1781373696411</v>
      </c>
      <c r="G1666">
        <v>4763.45678016889</v>
      </c>
      <c r="H1666">
        <v>0.998911471411707</v>
      </c>
      <c r="I1666">
        <v>0.810754292978372</v>
      </c>
      <c r="J1666">
        <v>22.7107737262098</v>
      </c>
      <c r="K1666">
        <v>2.88314940120911</v>
      </c>
    </row>
    <row r="1667" spans="1:11">
      <c r="A1667">
        <v>1665</v>
      </c>
      <c r="B1667">
        <v>36.2295642278488</v>
      </c>
      <c r="C1667">
        <v>4334.02949437129</v>
      </c>
      <c r="D1667">
        <v>0.421273026061797</v>
      </c>
      <c r="E1667">
        <v>383.498910810184</v>
      </c>
      <c r="F1667">
        <v>33.1471472243759</v>
      </c>
      <c r="G1667">
        <v>4759.06680403017</v>
      </c>
      <c r="H1667">
        <v>0.999189600409956</v>
      </c>
      <c r="I1667">
        <v>0.810980018506886</v>
      </c>
      <c r="J1667">
        <v>22.7168670847387</v>
      </c>
      <c r="K1667">
        <v>2.88314940120911</v>
      </c>
    </row>
    <row r="1668" spans="1:11">
      <c r="A1668">
        <v>1666</v>
      </c>
      <c r="B1668">
        <v>36.206801762646</v>
      </c>
      <c r="C1668">
        <v>4331.36954569583</v>
      </c>
      <c r="D1668">
        <v>0.421396244401476</v>
      </c>
      <c r="E1668">
        <v>383.312809192417</v>
      </c>
      <c r="F1668">
        <v>33.1673196944095</v>
      </c>
      <c r="G1668">
        <v>4762.1770774505</v>
      </c>
      <c r="H1668">
        <v>0.998726578316907</v>
      </c>
      <c r="I1668">
        <v>0.810604235593806</v>
      </c>
      <c r="J1668">
        <v>22.7144292071554</v>
      </c>
      <c r="K1668">
        <v>2.88314940120911</v>
      </c>
    </row>
    <row r="1669" spans="1:11">
      <c r="A1669">
        <v>1667</v>
      </c>
      <c r="B1669">
        <v>36.2023921827821</v>
      </c>
      <c r="C1669">
        <v>4331.29171870546</v>
      </c>
      <c r="D1669">
        <v>0.42126080466573</v>
      </c>
      <c r="E1669">
        <v>383.315541783072</v>
      </c>
      <c r="F1669">
        <v>33.1679697109338</v>
      </c>
      <c r="G1669">
        <v>4761.73543655417</v>
      </c>
      <c r="H1669">
        <v>0.998918916623615</v>
      </c>
      <c r="I1669">
        <v>0.810760335110581</v>
      </c>
      <c r="J1669">
        <v>22.7134149051496</v>
      </c>
      <c r="K1669">
        <v>2.88314940120911</v>
      </c>
    </row>
    <row r="1670" spans="1:11">
      <c r="A1670">
        <v>1668</v>
      </c>
      <c r="B1670">
        <v>36.1941587765313</v>
      </c>
      <c r="C1670">
        <v>4330.46619825029</v>
      </c>
      <c r="D1670">
        <v>0.421242810286432</v>
      </c>
      <c r="E1670">
        <v>383.258563200401</v>
      </c>
      <c r="F1670">
        <v>33.1741124552954</v>
      </c>
      <c r="G1670">
        <v>4763.11890624045</v>
      </c>
      <c r="H1670">
        <v>0.998916640900683</v>
      </c>
      <c r="I1670">
        <v>0.81075848835532</v>
      </c>
      <c r="J1670">
        <v>22.7124309982826</v>
      </c>
      <c r="K1670">
        <v>2.88314940120911</v>
      </c>
    </row>
    <row r="1671" spans="1:11">
      <c r="A1671">
        <v>1669</v>
      </c>
      <c r="B1671">
        <v>36.2024932449098</v>
      </c>
      <c r="C1671">
        <v>4332.73301012768</v>
      </c>
      <c r="D1671">
        <v>0.421302384025594</v>
      </c>
      <c r="E1671">
        <v>383.398970941492</v>
      </c>
      <c r="F1671">
        <v>33.1563594828072</v>
      </c>
      <c r="G1671">
        <v>4759.58593992397</v>
      </c>
      <c r="H1671">
        <v>0.999037972810299</v>
      </c>
      <c r="I1671">
        <v>0.810856959252845</v>
      </c>
      <c r="J1671">
        <v>22.7164550022159</v>
      </c>
      <c r="K1671">
        <v>2.88314940120911</v>
      </c>
    </row>
    <row r="1672" spans="1:11">
      <c r="A1672">
        <v>1670</v>
      </c>
      <c r="B1672">
        <v>36.2399379109603</v>
      </c>
      <c r="C1672">
        <v>4336.02639922383</v>
      </c>
      <c r="D1672">
        <v>0.42129355251643</v>
      </c>
      <c r="E1672">
        <v>383.629933357977</v>
      </c>
      <c r="F1672">
        <v>33.1304471397873</v>
      </c>
      <c r="G1672">
        <v>4756.36262355506</v>
      </c>
      <c r="H1672">
        <v>0.999447697379246</v>
      </c>
      <c r="I1672">
        <v>0.811189486673247</v>
      </c>
      <c r="J1672">
        <v>22.7195436657452</v>
      </c>
      <c r="K1672">
        <v>2.88314940120911</v>
      </c>
    </row>
    <row r="1673" spans="1:11">
      <c r="A1673">
        <v>1671</v>
      </c>
      <c r="B1673">
        <v>36.2319242336144</v>
      </c>
      <c r="C1673">
        <v>4333.26955229912</v>
      </c>
      <c r="D1673">
        <v>0.421290224855374</v>
      </c>
      <c r="E1673">
        <v>383.452213871398</v>
      </c>
      <c r="F1673">
        <v>33.1534680457625</v>
      </c>
      <c r="G1673">
        <v>4760.63113675837</v>
      </c>
      <c r="H1673">
        <v>0.999108613311889</v>
      </c>
      <c r="I1673">
        <v>0.810914290717668</v>
      </c>
      <c r="J1673">
        <v>22.715433527687</v>
      </c>
      <c r="K1673">
        <v>2.88314940120911</v>
      </c>
    </row>
    <row r="1674" spans="1:11">
      <c r="A1674">
        <v>1672</v>
      </c>
      <c r="B1674">
        <v>36.2094070048482</v>
      </c>
      <c r="C1674">
        <v>4332.12137168833</v>
      </c>
      <c r="D1674">
        <v>0.421257160691873</v>
      </c>
      <c r="E1674">
        <v>383.375770489496</v>
      </c>
      <c r="F1674">
        <v>33.1609931895735</v>
      </c>
      <c r="G1674">
        <v>4760.27730278179</v>
      </c>
      <c r="H1674">
        <v>0.998979960640434</v>
      </c>
      <c r="I1674">
        <v>0.810809877505403</v>
      </c>
      <c r="J1674">
        <v>22.7141278380299</v>
      </c>
      <c r="K1674">
        <v>2.88314940120911</v>
      </c>
    </row>
    <row r="1675" spans="1:11">
      <c r="A1675">
        <v>1673</v>
      </c>
      <c r="B1675">
        <v>36.2066014807733</v>
      </c>
      <c r="C1675">
        <v>4331.54320025649</v>
      </c>
      <c r="D1675">
        <v>0.421299858039269</v>
      </c>
      <c r="E1675">
        <v>383.334847100811</v>
      </c>
      <c r="F1675">
        <v>33.1655950452696</v>
      </c>
      <c r="G1675">
        <v>4761.34344734016</v>
      </c>
      <c r="H1675">
        <v>0.998848703508522</v>
      </c>
      <c r="I1675">
        <v>0.810703350813045</v>
      </c>
      <c r="J1675">
        <v>22.7136021672252</v>
      </c>
      <c r="K1675">
        <v>2.88314940120911</v>
      </c>
    </row>
    <row r="1676" spans="1:11">
      <c r="A1676">
        <v>1674</v>
      </c>
      <c r="B1676">
        <v>36.2131318204297</v>
      </c>
      <c r="C1676">
        <v>4332.30875365495</v>
      </c>
      <c r="D1676">
        <v>0.421266251342963</v>
      </c>
      <c r="E1676">
        <v>383.386027563708</v>
      </c>
      <c r="F1676">
        <v>33.1600073715989</v>
      </c>
      <c r="G1676">
        <v>4760.6312210984</v>
      </c>
      <c r="H1676">
        <v>0.999018382848761</v>
      </c>
      <c r="I1676">
        <v>0.810841060587021</v>
      </c>
      <c r="J1676">
        <v>22.7144829029347</v>
      </c>
      <c r="K1676">
        <v>2.88314940120911</v>
      </c>
    </row>
    <row r="1677" spans="1:11">
      <c r="A1677">
        <v>1675</v>
      </c>
      <c r="B1677">
        <v>36.2144279046648</v>
      </c>
      <c r="C1677">
        <v>4332.01069105171</v>
      </c>
      <c r="D1677">
        <v>0.421244603689605</v>
      </c>
      <c r="E1677">
        <v>383.369428299625</v>
      </c>
      <c r="F1677">
        <v>33.162468366761</v>
      </c>
      <c r="G1677">
        <v>4761.15134849125</v>
      </c>
      <c r="H1677">
        <v>0.999000998386518</v>
      </c>
      <c r="I1677">
        <v>0.81082695169619</v>
      </c>
      <c r="J1677">
        <v>22.7137740888068</v>
      </c>
      <c r="K1677">
        <v>2.88314940120911</v>
      </c>
    </row>
    <row r="1678" spans="1:11">
      <c r="A1678">
        <v>1676</v>
      </c>
      <c r="B1678">
        <v>36.2080036668809</v>
      </c>
      <c r="C1678">
        <v>4331.04918248027</v>
      </c>
      <c r="D1678">
        <v>0.421250999917044</v>
      </c>
      <c r="E1678">
        <v>383.306693300357</v>
      </c>
      <c r="F1678">
        <v>33.1699389276199</v>
      </c>
      <c r="G1678">
        <v>4762.31978855149</v>
      </c>
      <c r="H1678">
        <v>0.99888106200752</v>
      </c>
      <c r="I1678">
        <v>0.810729612897865</v>
      </c>
      <c r="J1678">
        <v>22.7124490211813</v>
      </c>
      <c r="K1678">
        <v>2.88314940120911</v>
      </c>
    </row>
    <row r="1679" spans="1:11">
      <c r="A1679">
        <v>1677</v>
      </c>
      <c r="B1679">
        <v>36.2042296519342</v>
      </c>
      <c r="C1679">
        <v>4331.47782968096</v>
      </c>
      <c r="D1679">
        <v>0.421199104401079</v>
      </c>
      <c r="E1679">
        <v>383.337953544854</v>
      </c>
      <c r="F1679">
        <v>33.166177105868</v>
      </c>
      <c r="G1679">
        <v>4760.91050851824</v>
      </c>
      <c r="H1679">
        <v>0.998991950957659</v>
      </c>
      <c r="I1679">
        <v>0.810819608859728</v>
      </c>
      <c r="J1679">
        <v>22.7127435579878</v>
      </c>
      <c r="K1679">
        <v>2.88314940120911</v>
      </c>
    </row>
    <row r="1680" spans="1:11">
      <c r="A1680">
        <v>1678</v>
      </c>
      <c r="B1680">
        <v>36.2203489360436</v>
      </c>
      <c r="C1680">
        <v>4331.91630385006</v>
      </c>
      <c r="D1680">
        <v>0.421248193182151</v>
      </c>
      <c r="E1680">
        <v>383.365709501342</v>
      </c>
      <c r="F1680">
        <v>33.1636186144677</v>
      </c>
      <c r="G1680">
        <v>4761.75424353516</v>
      </c>
      <c r="H1680">
        <v>0.998974052022505</v>
      </c>
      <c r="I1680">
        <v>0.810805082485992</v>
      </c>
      <c r="J1680">
        <v>22.7134006753031</v>
      </c>
      <c r="K1680">
        <v>2.88314940120911</v>
      </c>
    </row>
    <row r="1681" spans="1:11">
      <c r="A1681">
        <v>1679</v>
      </c>
      <c r="B1681">
        <v>36.1994491059979</v>
      </c>
      <c r="C1681">
        <v>4329.917164532</v>
      </c>
      <c r="D1681">
        <v>0.42123946434652</v>
      </c>
      <c r="E1681">
        <v>383.236314809929</v>
      </c>
      <c r="F1681">
        <v>33.1782727677651</v>
      </c>
      <c r="G1681">
        <v>4763.70186832165</v>
      </c>
      <c r="H1681">
        <v>0.998815911223619</v>
      </c>
      <c r="I1681">
        <v>0.810676737522129</v>
      </c>
      <c r="J1681">
        <v>22.7104824028757</v>
      </c>
      <c r="K1681">
        <v>2.88314940120911</v>
      </c>
    </row>
    <row r="1682" spans="1:11">
      <c r="A1682">
        <v>1680</v>
      </c>
      <c r="B1682">
        <v>36.2128434561741</v>
      </c>
      <c r="C1682">
        <v>4331.39774370111</v>
      </c>
      <c r="D1682">
        <v>0.421241037285568</v>
      </c>
      <c r="E1682">
        <v>383.335181907177</v>
      </c>
      <c r="F1682">
        <v>33.1670102268468</v>
      </c>
      <c r="G1682">
        <v>4762.00653400416</v>
      </c>
      <c r="H1682">
        <v>0.998958938816088</v>
      </c>
      <c r="I1682">
        <v>0.810792816804514</v>
      </c>
      <c r="J1682">
        <v>22.7123763152981</v>
      </c>
      <c r="K1682">
        <v>2.88314940120911</v>
      </c>
    </row>
    <row r="1683" spans="1:11">
      <c r="A1683">
        <v>1681</v>
      </c>
      <c r="B1683">
        <v>36.1924154593763</v>
      </c>
      <c r="C1683">
        <v>4329.87593946875</v>
      </c>
      <c r="D1683">
        <v>0.421204454597123</v>
      </c>
      <c r="E1683">
        <v>383.233348202577</v>
      </c>
      <c r="F1683">
        <v>33.1785195809419</v>
      </c>
      <c r="G1683">
        <v>4763.40883963017</v>
      </c>
      <c r="H1683">
        <v>0.998940545975585</v>
      </c>
      <c r="I1683">
        <v>0.81077788964746</v>
      </c>
      <c r="J1683">
        <v>22.7103902290963</v>
      </c>
      <c r="K1683">
        <v>2.88314940120911</v>
      </c>
    </row>
    <row r="1684" spans="1:11">
      <c r="A1684">
        <v>1682</v>
      </c>
      <c r="B1684">
        <v>36.1977355554026</v>
      </c>
      <c r="C1684">
        <v>4330.17860290737</v>
      </c>
      <c r="D1684">
        <v>0.421212129662708</v>
      </c>
      <c r="E1684">
        <v>383.255636404079</v>
      </c>
      <c r="F1684">
        <v>33.1763194505914</v>
      </c>
      <c r="G1684">
        <v>4763.30872881567</v>
      </c>
      <c r="H1684">
        <v>0.998961783919415</v>
      </c>
      <c r="I1684">
        <v>0.810795126117666</v>
      </c>
      <c r="J1684">
        <v>22.7105848130805</v>
      </c>
      <c r="K1684">
        <v>2.88314940120911</v>
      </c>
    </row>
    <row r="1685" spans="1:11">
      <c r="A1685">
        <v>1683</v>
      </c>
      <c r="B1685">
        <v>36.1964311661086</v>
      </c>
      <c r="C1685">
        <v>4331.16442497736</v>
      </c>
      <c r="D1685">
        <v>0.421216187491734</v>
      </c>
      <c r="E1685">
        <v>383.311850983162</v>
      </c>
      <c r="F1685">
        <v>33.1686637826016</v>
      </c>
      <c r="G1685">
        <v>4761.79086025537</v>
      </c>
      <c r="H1685">
        <v>0.999104579244412</v>
      </c>
      <c r="I1685">
        <v>0.810911016893876</v>
      </c>
      <c r="J1685">
        <v>22.7126808941651</v>
      </c>
      <c r="K1685">
        <v>2.88314940120911</v>
      </c>
    </row>
    <row r="1686" spans="1:11">
      <c r="A1686">
        <v>1684</v>
      </c>
      <c r="B1686">
        <v>36.1963831584009</v>
      </c>
      <c r="C1686">
        <v>4330.96152381232</v>
      </c>
      <c r="D1686">
        <v>0.421211133271614</v>
      </c>
      <c r="E1686">
        <v>383.299739485126</v>
      </c>
      <c r="F1686">
        <v>33.1701499755639</v>
      </c>
      <c r="G1686">
        <v>4762.08718738752</v>
      </c>
      <c r="H1686">
        <v>0.999082984141855</v>
      </c>
      <c r="I1686">
        <v>0.810893490636891</v>
      </c>
      <c r="J1686">
        <v>22.7122748378748</v>
      </c>
      <c r="K1686">
        <v>2.88314940120911</v>
      </c>
    </row>
    <row r="1687" spans="1:11">
      <c r="A1687">
        <v>1685</v>
      </c>
      <c r="B1687">
        <v>36.2016893719464</v>
      </c>
      <c r="C1687">
        <v>4331.60947423413</v>
      </c>
      <c r="D1687">
        <v>0.421221581278741</v>
      </c>
      <c r="E1687">
        <v>383.338535335373</v>
      </c>
      <c r="F1687">
        <v>33.1654460833494</v>
      </c>
      <c r="G1687">
        <v>4761.19288420139</v>
      </c>
      <c r="H1687">
        <v>0.999062960413683</v>
      </c>
      <c r="I1687">
        <v>0.810877239383551</v>
      </c>
      <c r="J1687">
        <v>22.7135438250871</v>
      </c>
      <c r="K1687">
        <v>2.88314940120911</v>
      </c>
    </row>
    <row r="1688" spans="1:11">
      <c r="A1688">
        <v>1686</v>
      </c>
      <c r="B1688">
        <v>36.1964455938119</v>
      </c>
      <c r="C1688">
        <v>4330.86827632457</v>
      </c>
      <c r="D1688">
        <v>0.421229550190597</v>
      </c>
      <c r="E1688">
        <v>383.292893484989</v>
      </c>
      <c r="F1688">
        <v>33.1711456213205</v>
      </c>
      <c r="G1688">
        <v>4762.31178419902</v>
      </c>
      <c r="H1688">
        <v>0.999049600597664</v>
      </c>
      <c r="I1688">
        <v>0.81086639696179</v>
      </c>
      <c r="J1688">
        <v>22.7122298680733</v>
      </c>
      <c r="K1688">
        <v>2.88314940120911</v>
      </c>
    </row>
    <row r="1689" spans="1:11">
      <c r="A1689">
        <v>1687</v>
      </c>
      <c r="B1689">
        <v>36.1991023331298</v>
      </c>
      <c r="C1689">
        <v>4331.84046075426</v>
      </c>
      <c r="D1689">
        <v>0.421229540001052</v>
      </c>
      <c r="E1689">
        <v>383.356363947937</v>
      </c>
      <c r="F1689">
        <v>33.1630646525481</v>
      </c>
      <c r="G1689">
        <v>4760.71346507594</v>
      </c>
      <c r="H1689">
        <v>0.999190515511557</v>
      </c>
      <c r="I1689">
        <v>0.810980761666511</v>
      </c>
      <c r="J1689">
        <v>22.7136112829208</v>
      </c>
      <c r="K1689">
        <v>2.88314940120911</v>
      </c>
    </row>
    <row r="1690" spans="1:11">
      <c r="A1690">
        <v>1688</v>
      </c>
      <c r="B1690">
        <v>36.1913625934578</v>
      </c>
      <c r="C1690">
        <v>4331.08204395597</v>
      </c>
      <c r="D1690">
        <v>0.421228855698126</v>
      </c>
      <c r="E1690">
        <v>383.305428372145</v>
      </c>
      <c r="F1690">
        <v>33.1687986788511</v>
      </c>
      <c r="G1690">
        <v>4761.55514817314</v>
      </c>
      <c r="H1690">
        <v>0.999119641604515</v>
      </c>
      <c r="I1690">
        <v>0.810923241333633</v>
      </c>
      <c r="J1690">
        <v>22.7126706416144</v>
      </c>
      <c r="K1690">
        <v>2.88314940120911</v>
      </c>
    </row>
    <row r="1691" spans="1:11">
      <c r="A1691">
        <v>1689</v>
      </c>
      <c r="B1691">
        <v>36.1937872499369</v>
      </c>
      <c r="C1691">
        <v>4331.65505573906</v>
      </c>
      <c r="D1691">
        <v>0.421278060511871</v>
      </c>
      <c r="E1691">
        <v>383.339273653141</v>
      </c>
      <c r="F1691">
        <v>33.1641508046418</v>
      </c>
      <c r="G1691">
        <v>4760.74719837684</v>
      </c>
      <c r="H1691">
        <v>0.999128423387979</v>
      </c>
      <c r="I1691">
        <v>0.81093036840874</v>
      </c>
      <c r="J1691">
        <v>22.7138809003563</v>
      </c>
      <c r="K1691">
        <v>2.88314940120911</v>
      </c>
    </row>
    <row r="1692" spans="1:11">
      <c r="A1692">
        <v>1690</v>
      </c>
      <c r="B1692">
        <v>36.1996636588258</v>
      </c>
      <c r="C1692">
        <v>4331.83687681062</v>
      </c>
      <c r="D1692">
        <v>0.421237727506874</v>
      </c>
      <c r="E1692">
        <v>383.355072077431</v>
      </c>
      <c r="F1692">
        <v>33.1630038400617</v>
      </c>
      <c r="G1692">
        <v>4761.03679694697</v>
      </c>
      <c r="H1692">
        <v>0.999233759306403</v>
      </c>
      <c r="I1692">
        <v>0.811015857944459</v>
      </c>
      <c r="J1692">
        <v>22.7136621020133</v>
      </c>
      <c r="K1692">
        <v>2.88314940120911</v>
      </c>
    </row>
    <row r="1693" spans="1:11">
      <c r="A1693">
        <v>1691</v>
      </c>
      <c r="B1693">
        <v>36.1863146805504</v>
      </c>
      <c r="C1693">
        <v>4330.97206987636</v>
      </c>
      <c r="D1693">
        <v>0.421201737611563</v>
      </c>
      <c r="E1693">
        <v>383.296974854759</v>
      </c>
      <c r="F1693">
        <v>33.1694916739379</v>
      </c>
      <c r="G1693">
        <v>4761.4478385293</v>
      </c>
      <c r="H1693">
        <v>0.999165237519745</v>
      </c>
      <c r="I1693">
        <v>0.810960246415192</v>
      </c>
      <c r="J1693">
        <v>22.7125883019281</v>
      </c>
      <c r="K1693">
        <v>2.88314940120911</v>
      </c>
    </row>
    <row r="1694" spans="1:11">
      <c r="A1694">
        <v>1692</v>
      </c>
      <c r="B1694">
        <v>36.1762160623402</v>
      </c>
      <c r="C1694">
        <v>4329.80704780548</v>
      </c>
      <c r="D1694">
        <v>0.421163807055592</v>
      </c>
      <c r="E1694">
        <v>383.223776927082</v>
      </c>
      <c r="F1694">
        <v>33.1784043057132</v>
      </c>
      <c r="G1694">
        <v>4762.58088179705</v>
      </c>
      <c r="H1694">
        <v>0.999094854901296</v>
      </c>
      <c r="I1694">
        <v>0.810903124872909</v>
      </c>
      <c r="J1694">
        <v>22.7106712773678</v>
      </c>
      <c r="K1694">
        <v>2.88314940120911</v>
      </c>
    </row>
    <row r="1695" spans="1:11">
      <c r="A1695">
        <v>1693</v>
      </c>
      <c r="B1695">
        <v>36.1874955414378</v>
      </c>
      <c r="C1695">
        <v>4331.21410302535</v>
      </c>
      <c r="D1695">
        <v>0.421229031732093</v>
      </c>
      <c r="E1695">
        <v>383.311222793575</v>
      </c>
      <c r="F1695">
        <v>33.1675722838985</v>
      </c>
      <c r="G1695">
        <v>4761.38990746139</v>
      </c>
      <c r="H1695">
        <v>0.999213596090277</v>
      </c>
      <c r="I1695">
        <v>0.810999493690183</v>
      </c>
      <c r="J1695">
        <v>22.7130585762694</v>
      </c>
      <c r="K1695">
        <v>2.88314940120911</v>
      </c>
    </row>
    <row r="1696" spans="1:11">
      <c r="A1696">
        <v>1694</v>
      </c>
      <c r="B1696">
        <v>36.1915181444125</v>
      </c>
      <c r="C1696">
        <v>4331.74953070852</v>
      </c>
      <c r="D1696">
        <v>0.42123586638692</v>
      </c>
      <c r="E1696">
        <v>383.345687076357</v>
      </c>
      <c r="F1696">
        <v>33.1633840675659</v>
      </c>
      <c r="G1696">
        <v>4760.88270573812</v>
      </c>
      <c r="H1696">
        <v>0.999278705618561</v>
      </c>
      <c r="I1696">
        <v>0.811052335757366</v>
      </c>
      <c r="J1696">
        <v>22.7138346679875</v>
      </c>
      <c r="K1696">
        <v>2.88314940120911</v>
      </c>
    </row>
    <row r="1697" spans="1:11">
      <c r="A1697">
        <v>1695</v>
      </c>
      <c r="B1697">
        <v>36.196645748454</v>
      </c>
      <c r="C1697">
        <v>4332.86615081827</v>
      </c>
      <c r="D1697">
        <v>0.421230554816867</v>
      </c>
      <c r="E1697">
        <v>383.419681928927</v>
      </c>
      <c r="F1697">
        <v>33.1543843328795</v>
      </c>
      <c r="G1697">
        <v>4759.20900712734</v>
      </c>
      <c r="H1697">
        <v>0.999424212669597</v>
      </c>
      <c r="I1697">
        <v>0.811170427341603</v>
      </c>
      <c r="J1697">
        <v>22.7153215705876</v>
      </c>
      <c r="K1697">
        <v>2.88314940120911</v>
      </c>
    </row>
    <row r="1698" spans="1:11">
      <c r="A1698">
        <v>1696</v>
      </c>
      <c r="B1698">
        <v>36.2099545643304</v>
      </c>
      <c r="C1698">
        <v>4334.85563101534</v>
      </c>
      <c r="D1698">
        <v>0.421233436766914</v>
      </c>
      <c r="E1698">
        <v>383.549553219487</v>
      </c>
      <c r="F1698">
        <v>33.1391091497521</v>
      </c>
      <c r="G1698">
        <v>4756.90571480164</v>
      </c>
      <c r="H1698">
        <v>0.999663088811882</v>
      </c>
      <c r="I1698">
        <v>0.811364296077243</v>
      </c>
      <c r="J1698">
        <v>22.7181365639776</v>
      </c>
      <c r="K1698">
        <v>2.88314940120911</v>
      </c>
    </row>
    <row r="1699" spans="1:11">
      <c r="A1699">
        <v>1697</v>
      </c>
      <c r="B1699">
        <v>36.1974493703153</v>
      </c>
      <c r="C1699">
        <v>4333.06463797111</v>
      </c>
      <c r="D1699">
        <v>0.421217244717268</v>
      </c>
      <c r="E1699">
        <v>383.431892327045</v>
      </c>
      <c r="F1699">
        <v>33.1529858513467</v>
      </c>
      <c r="G1699">
        <v>4759.02703419296</v>
      </c>
      <c r="H1699">
        <v>0.999485191640354</v>
      </c>
      <c r="I1699">
        <v>0.811219917178182</v>
      </c>
      <c r="J1699">
        <v>22.7156316367904</v>
      </c>
      <c r="K1699">
        <v>2.88314940120911</v>
      </c>
    </row>
    <row r="1700" spans="1:11">
      <c r="A1700">
        <v>1698</v>
      </c>
      <c r="B1700">
        <v>36.181558937161</v>
      </c>
      <c r="C1700">
        <v>4331.75097818445</v>
      </c>
      <c r="D1700">
        <v>0.421214634104083</v>
      </c>
      <c r="E1700">
        <v>383.3424393635</v>
      </c>
      <c r="F1700">
        <v>33.1629374278581</v>
      </c>
      <c r="G1700">
        <v>4760.10796478297</v>
      </c>
      <c r="H1700">
        <v>0.999346026994793</v>
      </c>
      <c r="I1700">
        <v>0.811106972884133</v>
      </c>
      <c r="J1700">
        <v>22.7141456332702</v>
      </c>
      <c r="K1700">
        <v>2.88314940120911</v>
      </c>
    </row>
    <row r="1701" spans="1:11">
      <c r="A1701">
        <v>1699</v>
      </c>
      <c r="B1701">
        <v>36.1912227819992</v>
      </c>
      <c r="C1701">
        <v>4332.71924761259</v>
      </c>
      <c r="D1701">
        <v>0.42121858304068</v>
      </c>
      <c r="E1701">
        <v>383.408140619978</v>
      </c>
      <c r="F1701">
        <v>33.1553365615548</v>
      </c>
      <c r="G1701">
        <v>4759.16143437846</v>
      </c>
      <c r="H1701">
        <v>0.999458316525202</v>
      </c>
      <c r="I1701">
        <v>0.811198105640677</v>
      </c>
      <c r="J1701">
        <v>22.7152831173937</v>
      </c>
      <c r="K1701">
        <v>2.88314940120911</v>
      </c>
    </row>
    <row r="1702" spans="1:11">
      <c r="A1702">
        <v>1700</v>
      </c>
      <c r="B1702">
        <v>36.2095108457431</v>
      </c>
      <c r="C1702">
        <v>4333.38192401108</v>
      </c>
      <c r="D1702">
        <v>0.421236802115145</v>
      </c>
      <c r="E1702">
        <v>383.457200091209</v>
      </c>
      <c r="F1702">
        <v>33.1512433133161</v>
      </c>
      <c r="G1702">
        <v>4759.62254190504</v>
      </c>
      <c r="H1702">
        <v>0.999539930098902</v>
      </c>
      <c r="I1702">
        <v>0.811264342532007</v>
      </c>
      <c r="J1702">
        <v>22.7155744557437</v>
      </c>
      <c r="K1702">
        <v>2.88314940120911</v>
      </c>
    </row>
    <row r="1703" spans="1:11">
      <c r="A1703">
        <v>1701</v>
      </c>
      <c r="B1703">
        <v>36.2104017394531</v>
      </c>
      <c r="C1703">
        <v>4334.13787563998</v>
      </c>
      <c r="D1703">
        <v>0.421225839876248</v>
      </c>
      <c r="E1703">
        <v>383.501984005658</v>
      </c>
      <c r="F1703">
        <v>33.1452642632703</v>
      </c>
      <c r="G1703">
        <v>4758.32322628477</v>
      </c>
      <c r="H1703">
        <v>0.999620210824065</v>
      </c>
      <c r="I1703">
        <v>0.811329497205891</v>
      </c>
      <c r="J1703">
        <v>22.7170385000072</v>
      </c>
      <c r="K1703">
        <v>2.88314940120911</v>
      </c>
    </row>
    <row r="1704" spans="1:11">
      <c r="A1704">
        <v>1702</v>
      </c>
      <c r="B1704">
        <v>36.1952916399895</v>
      </c>
      <c r="C1704">
        <v>4332.76571533017</v>
      </c>
      <c r="D1704">
        <v>0.421273788144894</v>
      </c>
      <c r="E1704">
        <v>383.40683678109</v>
      </c>
      <c r="F1704">
        <v>33.1558371958456</v>
      </c>
      <c r="G1704">
        <v>4760.11064220904</v>
      </c>
      <c r="H1704">
        <v>0.999454928462777</v>
      </c>
      <c r="I1704">
        <v>0.811195356135494</v>
      </c>
      <c r="J1704">
        <v>22.7156690494774</v>
      </c>
      <c r="K1704">
        <v>2.88314940120911</v>
      </c>
    </row>
    <row r="1705" spans="1:11">
      <c r="A1705">
        <v>1703</v>
      </c>
      <c r="B1705">
        <v>36.2073214107858</v>
      </c>
      <c r="C1705">
        <v>4332.96612015774</v>
      </c>
      <c r="D1705">
        <v>0.421219585711683</v>
      </c>
      <c r="E1705">
        <v>383.431936744951</v>
      </c>
      <c r="F1705">
        <v>33.154544385977</v>
      </c>
      <c r="G1705">
        <v>4760.03623339285</v>
      </c>
      <c r="H1705">
        <v>0.999501607229865</v>
      </c>
      <c r="I1705">
        <v>0.81123324020988</v>
      </c>
      <c r="J1705">
        <v>22.7148107032298</v>
      </c>
      <c r="K1705">
        <v>2.88314940120911</v>
      </c>
    </row>
    <row r="1706" spans="1:11">
      <c r="A1706">
        <v>1704</v>
      </c>
      <c r="B1706">
        <v>36.2002643720547</v>
      </c>
      <c r="C1706">
        <v>4333.14236501514</v>
      </c>
      <c r="D1706">
        <v>0.421201328473223</v>
      </c>
      <c r="E1706">
        <v>383.443923354035</v>
      </c>
      <c r="F1706">
        <v>33.1526049139053</v>
      </c>
      <c r="G1706">
        <v>4759.03223125553</v>
      </c>
      <c r="H1706">
        <v>0.99957069305361</v>
      </c>
      <c r="I1706">
        <v>0.811289309291449</v>
      </c>
      <c r="J1706">
        <v>22.7150453744378</v>
      </c>
      <c r="K1706">
        <v>2.88314940120911</v>
      </c>
    </row>
    <row r="1707" spans="1:11">
      <c r="A1707">
        <v>1705</v>
      </c>
      <c r="B1707">
        <v>36.2103235620131</v>
      </c>
      <c r="C1707">
        <v>4333.23097881122</v>
      </c>
      <c r="D1707">
        <v>0.421226026343779</v>
      </c>
      <c r="E1707">
        <v>383.448825762634</v>
      </c>
      <c r="F1707">
        <v>33.1524967417831</v>
      </c>
      <c r="G1707">
        <v>4759.9042367369</v>
      </c>
      <c r="H1707">
        <v>0.999530689159368</v>
      </c>
      <c r="I1707">
        <v>0.811256842768015</v>
      </c>
      <c r="J1707">
        <v>22.7152137863918</v>
      </c>
      <c r="K1707">
        <v>2.88314940120911</v>
      </c>
    </row>
    <row r="1708" spans="1:11">
      <c r="A1708">
        <v>1706</v>
      </c>
      <c r="B1708">
        <v>36.2236399833352</v>
      </c>
      <c r="C1708">
        <v>4333.8133759008</v>
      </c>
      <c r="D1708">
        <v>0.421260456400079</v>
      </c>
      <c r="E1708">
        <v>383.48888426276</v>
      </c>
      <c r="F1708">
        <v>33.1486306177611</v>
      </c>
      <c r="G1708">
        <v>4760.08597848413</v>
      </c>
      <c r="H1708">
        <v>0.999573377549586</v>
      </c>
      <c r="I1708">
        <v>0.811291488286816</v>
      </c>
      <c r="J1708">
        <v>22.7158222284778</v>
      </c>
      <c r="K1708">
        <v>2.88314940120911</v>
      </c>
    </row>
    <row r="1709" spans="1:11">
      <c r="A1709">
        <v>1707</v>
      </c>
      <c r="B1709">
        <v>36.1997071003455</v>
      </c>
      <c r="C1709">
        <v>4331.97367690695</v>
      </c>
      <c r="D1709">
        <v>0.421237979817447</v>
      </c>
      <c r="E1709">
        <v>383.36683728076</v>
      </c>
      <c r="F1709">
        <v>33.1619750485313</v>
      </c>
      <c r="G1709">
        <v>4761.34472528142</v>
      </c>
      <c r="H1709">
        <v>0.999397560764475</v>
      </c>
      <c r="I1709">
        <v>0.811148797504236</v>
      </c>
      <c r="J1709">
        <v>22.713458277787</v>
      </c>
      <c r="K1709">
        <v>2.88314940120911</v>
      </c>
    </row>
    <row r="1710" spans="1:11">
      <c r="A1710">
        <v>1708</v>
      </c>
      <c r="B1710">
        <v>36.2085688658055</v>
      </c>
      <c r="C1710">
        <v>4333.31798625203</v>
      </c>
      <c r="D1710">
        <v>0.421259359426905</v>
      </c>
      <c r="E1710">
        <v>383.450261394032</v>
      </c>
      <c r="F1710">
        <v>33.1519516966624</v>
      </c>
      <c r="G1710">
        <v>4759.68752181306</v>
      </c>
      <c r="H1710">
        <v>0.999494222641979</v>
      </c>
      <c r="I1710">
        <v>0.81122724688204</v>
      </c>
      <c r="J1710">
        <v>22.7157987102947</v>
      </c>
      <c r="K1710">
        <v>2.88314940120911</v>
      </c>
    </row>
    <row r="1711" spans="1:11">
      <c r="A1711">
        <v>1709</v>
      </c>
      <c r="B1711">
        <v>36.2157935883503</v>
      </c>
      <c r="C1711">
        <v>4334.37569107183</v>
      </c>
      <c r="D1711">
        <v>0.421248139210774</v>
      </c>
      <c r="E1711">
        <v>383.520815319513</v>
      </c>
      <c r="F1711">
        <v>33.1438950089998</v>
      </c>
      <c r="G1711">
        <v>4758.35520282541</v>
      </c>
      <c r="H1711">
        <v>0.999642008135394</v>
      </c>
      <c r="I1711">
        <v>0.811347187698654</v>
      </c>
      <c r="J1711">
        <v>22.7171357215379</v>
      </c>
      <c r="K1711">
        <v>2.88314940120911</v>
      </c>
    </row>
    <row r="1712" spans="1:11">
      <c r="A1712">
        <v>1710</v>
      </c>
      <c r="B1712">
        <v>36.2351918251502</v>
      </c>
      <c r="C1712">
        <v>4335.95287137197</v>
      </c>
      <c r="D1712">
        <v>0.421297963509842</v>
      </c>
      <c r="E1712">
        <v>383.624441689445</v>
      </c>
      <c r="F1712">
        <v>33.1318927613771</v>
      </c>
      <c r="G1712">
        <v>4756.90934626111</v>
      </c>
      <c r="H1712">
        <v>0.999664783031445</v>
      </c>
      <c r="I1712">
        <v>0.811365671273327</v>
      </c>
      <c r="J1712">
        <v>22.7193661101284</v>
      </c>
      <c r="K1712">
        <v>2.88314940120911</v>
      </c>
    </row>
    <row r="1713" spans="1:11">
      <c r="A1713">
        <v>1711</v>
      </c>
      <c r="B1713">
        <v>36.2042689258879</v>
      </c>
      <c r="C1713">
        <v>4333.08477068359</v>
      </c>
      <c r="D1713">
        <v>0.421252723771477</v>
      </c>
      <c r="E1713">
        <v>383.43232844743</v>
      </c>
      <c r="F1713">
        <v>33.1536493870456</v>
      </c>
      <c r="G1713">
        <v>4759.71496060615</v>
      </c>
      <c r="H1713">
        <v>0.999466770465847</v>
      </c>
      <c r="I1713">
        <v>0.811204966994921</v>
      </c>
      <c r="J1713">
        <v>22.7157220848152</v>
      </c>
      <c r="K1713">
        <v>2.88314940120911</v>
      </c>
    </row>
    <row r="1714" spans="1:11">
      <c r="A1714">
        <v>1712</v>
      </c>
      <c r="B1714">
        <v>36.2215056192053</v>
      </c>
      <c r="C1714">
        <v>4334.78735240428</v>
      </c>
      <c r="D1714">
        <v>0.421289143135184</v>
      </c>
      <c r="E1714">
        <v>383.543952350516</v>
      </c>
      <c r="F1714">
        <v>33.1408343991817</v>
      </c>
      <c r="G1714">
        <v>4758.07179481698</v>
      </c>
      <c r="H1714">
        <v>0.999569711937804</v>
      </c>
      <c r="I1714">
        <v>0.811288512839534</v>
      </c>
      <c r="J1714">
        <v>22.7180883493362</v>
      </c>
      <c r="K1714">
        <v>2.88314940120911</v>
      </c>
    </row>
    <row r="1715" spans="1:11">
      <c r="A1715">
        <v>1713</v>
      </c>
      <c r="B1715">
        <v>36.2105680735309</v>
      </c>
      <c r="C1715">
        <v>4333.89678535892</v>
      </c>
      <c r="D1715">
        <v>0.421263960829035</v>
      </c>
      <c r="E1715">
        <v>383.485583982375</v>
      </c>
      <c r="F1715">
        <v>33.1475166074073</v>
      </c>
      <c r="G1715">
        <v>4758.97474114314</v>
      </c>
      <c r="H1715">
        <v>0.999568861521579</v>
      </c>
      <c r="I1715">
        <v>0.811287822830004</v>
      </c>
      <c r="J1715">
        <v>22.7168165898293</v>
      </c>
      <c r="K1715">
        <v>2.88314940120911</v>
      </c>
    </row>
    <row r="1716" spans="1:11">
      <c r="A1716">
        <v>1714</v>
      </c>
      <c r="B1716">
        <v>36.2113269242887</v>
      </c>
      <c r="C1716">
        <v>4333.30604046701</v>
      </c>
      <c r="D1716">
        <v>0.42126395223624</v>
      </c>
      <c r="E1716">
        <v>383.45202395123</v>
      </c>
      <c r="F1716">
        <v>33.1517817911934</v>
      </c>
      <c r="G1716">
        <v>4759.86050610296</v>
      </c>
      <c r="H1716">
        <v>0.999496371297261</v>
      </c>
      <c r="I1716">
        <v>0.811228990806429</v>
      </c>
      <c r="J1716">
        <v>22.7155298635265</v>
      </c>
      <c r="K1716">
        <v>2.88314940120911</v>
      </c>
    </row>
    <row r="1717" spans="1:11">
      <c r="A1717">
        <v>1715</v>
      </c>
      <c r="B1717">
        <v>36.2070192949751</v>
      </c>
      <c r="C1717">
        <v>4332.86714344825</v>
      </c>
      <c r="D1717">
        <v>0.42127239100803</v>
      </c>
      <c r="E1717">
        <v>383.420905514425</v>
      </c>
      <c r="F1717">
        <v>33.1555992811928</v>
      </c>
      <c r="G1717">
        <v>4760.3863038204</v>
      </c>
      <c r="H1717">
        <v>0.999425091558132</v>
      </c>
      <c r="I1717">
        <v>0.81117114101884</v>
      </c>
      <c r="J1717">
        <v>22.7151578223576</v>
      </c>
      <c r="K1717">
        <v>2.88314940120911</v>
      </c>
    </row>
    <row r="1718" spans="1:11">
      <c r="A1718">
        <v>1716</v>
      </c>
      <c r="B1718">
        <v>36.1962937330405</v>
      </c>
      <c r="C1718">
        <v>4332.49505992883</v>
      </c>
      <c r="D1718">
        <v>0.421265619798445</v>
      </c>
      <c r="E1718">
        <v>383.39269654178</v>
      </c>
      <c r="F1718">
        <v>33.1579172114636</v>
      </c>
      <c r="G1718">
        <v>4760.52204114584</v>
      </c>
      <c r="H1718">
        <v>0.999445006390518</v>
      </c>
      <c r="I1718">
        <v>0.811187303627636</v>
      </c>
      <c r="J1718">
        <v>22.7149889095173</v>
      </c>
      <c r="K1718">
        <v>2.88314940120911</v>
      </c>
    </row>
    <row r="1719" spans="1:11">
      <c r="A1719">
        <v>1717</v>
      </c>
      <c r="B1719">
        <v>36.2100658672777</v>
      </c>
      <c r="C1719">
        <v>4333.79057462766</v>
      </c>
      <c r="D1719">
        <v>0.421260961777327</v>
      </c>
      <c r="E1719">
        <v>383.480903142213</v>
      </c>
      <c r="F1719">
        <v>33.1480096837805</v>
      </c>
      <c r="G1719">
        <v>4758.99600974125</v>
      </c>
      <c r="H1719">
        <v>0.99957352407381</v>
      </c>
      <c r="I1719">
        <v>0.811291606937144</v>
      </c>
      <c r="J1719">
        <v>22.7164794455573</v>
      </c>
      <c r="K1719">
        <v>2.88314940120911</v>
      </c>
    </row>
    <row r="1720" spans="1:11">
      <c r="A1720">
        <v>1718</v>
      </c>
      <c r="B1720">
        <v>36.2110486971717</v>
      </c>
      <c r="C1720">
        <v>4333.35869096014</v>
      </c>
      <c r="D1720">
        <v>0.42127873132887</v>
      </c>
      <c r="E1720">
        <v>383.450804169369</v>
      </c>
      <c r="F1720">
        <v>33.1516225739742</v>
      </c>
      <c r="G1720">
        <v>4760.41581681593</v>
      </c>
      <c r="H1720">
        <v>0.999579899619236</v>
      </c>
      <c r="I1720">
        <v>0.811296781557604</v>
      </c>
      <c r="J1720">
        <v>22.715962628453</v>
      </c>
      <c r="K1720">
        <v>2.88314940120911</v>
      </c>
    </row>
    <row r="1721" spans="1:11">
      <c r="A1721">
        <v>1719</v>
      </c>
      <c r="B1721">
        <v>36.2105376958519</v>
      </c>
      <c r="C1721">
        <v>4333.32365804673</v>
      </c>
      <c r="D1721">
        <v>0.42123235461192</v>
      </c>
      <c r="E1721">
        <v>383.453353950744</v>
      </c>
      <c r="F1721">
        <v>33.1520743256325</v>
      </c>
      <c r="G1721">
        <v>4759.76364825752</v>
      </c>
      <c r="H1721">
        <v>0.999519795696594</v>
      </c>
      <c r="I1721">
        <v>0.811248001698732</v>
      </c>
      <c r="J1721">
        <v>22.7155209266105</v>
      </c>
      <c r="K1721">
        <v>2.88314940120911</v>
      </c>
    </row>
    <row r="1722" spans="1:11">
      <c r="A1722">
        <v>1720</v>
      </c>
      <c r="B1722">
        <v>36.1927023750055</v>
      </c>
      <c r="C1722">
        <v>4331.57263529735</v>
      </c>
      <c r="D1722">
        <v>0.421200262710061</v>
      </c>
      <c r="E1722">
        <v>383.341556272003</v>
      </c>
      <c r="F1722">
        <v>33.1652565727026</v>
      </c>
      <c r="G1722">
        <v>4761.35528308238</v>
      </c>
      <c r="H1722">
        <v>0.999414930163088</v>
      </c>
      <c r="I1722">
        <v>0.81116289428922</v>
      </c>
      <c r="J1722">
        <v>22.7128430546672</v>
      </c>
      <c r="K1722">
        <v>2.88314940120911</v>
      </c>
    </row>
    <row r="1723" spans="1:11">
      <c r="A1723">
        <v>1721</v>
      </c>
      <c r="B1723">
        <v>36.2022152452018</v>
      </c>
      <c r="C1723">
        <v>4332.88162410842</v>
      </c>
      <c r="D1723">
        <v>0.42124539661901</v>
      </c>
      <c r="E1723">
        <v>383.420440654157</v>
      </c>
      <c r="F1723">
        <v>33.1551801168299</v>
      </c>
      <c r="G1723">
        <v>4760.06799358168</v>
      </c>
      <c r="H1723">
        <v>0.999481143900614</v>
      </c>
      <c r="I1723">
        <v>0.811216632368525</v>
      </c>
      <c r="J1723">
        <v>22.7152846006156</v>
      </c>
      <c r="K1723">
        <v>2.88314940120911</v>
      </c>
    </row>
    <row r="1724" spans="1:11">
      <c r="A1724">
        <v>1722</v>
      </c>
      <c r="B1724">
        <v>36.2151489661718</v>
      </c>
      <c r="C1724">
        <v>4333.92435429523</v>
      </c>
      <c r="D1724">
        <v>0.421248776513024</v>
      </c>
      <c r="E1724">
        <v>383.492008021277</v>
      </c>
      <c r="F1724">
        <v>33.147420621859</v>
      </c>
      <c r="G1724">
        <v>4758.89380796723</v>
      </c>
      <c r="H1724">
        <v>0.999526504555539</v>
      </c>
      <c r="I1724">
        <v>0.811253446372563</v>
      </c>
      <c r="J1724">
        <v>22.7164795504681</v>
      </c>
      <c r="K1724">
        <v>2.88314940120911</v>
      </c>
    </row>
    <row r="1725" spans="1:11">
      <c r="A1725">
        <v>1723</v>
      </c>
      <c r="B1725">
        <v>36.2167902210745</v>
      </c>
      <c r="C1725">
        <v>4334.26095552339</v>
      </c>
      <c r="D1725">
        <v>0.421273945073433</v>
      </c>
      <c r="E1725">
        <v>383.512058448018</v>
      </c>
      <c r="F1725">
        <v>33.1446910633625</v>
      </c>
      <c r="G1725">
        <v>4758.83952478159</v>
      </c>
      <c r="H1725">
        <v>0.999601955811258</v>
      </c>
      <c r="I1725">
        <v>0.811314681760814</v>
      </c>
      <c r="J1725">
        <v>22.7170814041233</v>
      </c>
      <c r="K1725">
        <v>2.88314940120911</v>
      </c>
    </row>
    <row r="1726" spans="1:11">
      <c r="A1726">
        <v>1724</v>
      </c>
      <c r="B1726">
        <v>36.2065097632534</v>
      </c>
      <c r="C1726">
        <v>4333.32539496294</v>
      </c>
      <c r="D1726">
        <v>0.4212585155859</v>
      </c>
      <c r="E1726">
        <v>383.448823807095</v>
      </c>
      <c r="F1726">
        <v>33.151766860423</v>
      </c>
      <c r="G1726">
        <v>4759.47559789657</v>
      </c>
      <c r="H1726">
        <v>0.999490650171444</v>
      </c>
      <c r="I1726">
        <v>0.81122434746676</v>
      </c>
      <c r="J1726">
        <v>22.7159887154687</v>
      </c>
      <c r="K1726">
        <v>2.88314940120911</v>
      </c>
    </row>
    <row r="1727" spans="1:11">
      <c r="A1727">
        <v>1725</v>
      </c>
      <c r="B1727">
        <v>36.2056369185763</v>
      </c>
      <c r="C1727">
        <v>4332.6186224966</v>
      </c>
      <c r="D1727">
        <v>0.421264738718341</v>
      </c>
      <c r="E1727">
        <v>383.404336439694</v>
      </c>
      <c r="F1727">
        <v>33.1576447338642</v>
      </c>
      <c r="G1727">
        <v>4760.67920298365</v>
      </c>
      <c r="H1727">
        <v>0.999393714780569</v>
      </c>
      <c r="I1727">
        <v>0.811145676014661</v>
      </c>
      <c r="J1727">
        <v>22.7148508710272</v>
      </c>
      <c r="K1727">
        <v>2.88314940120911</v>
      </c>
    </row>
    <row r="1728" spans="1:11">
      <c r="A1728">
        <v>1726</v>
      </c>
      <c r="B1728">
        <v>36.2131879798086</v>
      </c>
      <c r="C1728">
        <v>4333.89741793956</v>
      </c>
      <c r="D1728">
        <v>0.421260221361006</v>
      </c>
      <c r="E1728">
        <v>383.488473323119</v>
      </c>
      <c r="F1728">
        <v>33.1475174018632</v>
      </c>
      <c r="G1728">
        <v>4759.06225468511</v>
      </c>
      <c r="H1728">
        <v>0.999561958733673</v>
      </c>
      <c r="I1728">
        <v>0.811282220613549</v>
      </c>
      <c r="J1728">
        <v>22.7165793226376</v>
      </c>
      <c r="K1728">
        <v>2.88314940120911</v>
      </c>
    </row>
    <row r="1729" spans="1:11">
      <c r="A1729">
        <v>1727</v>
      </c>
      <c r="B1729">
        <v>36.2100356598968</v>
      </c>
      <c r="C1729">
        <v>4333.76620584975</v>
      </c>
      <c r="D1729">
        <v>0.421264900313957</v>
      </c>
      <c r="E1729">
        <v>383.478382698251</v>
      </c>
      <c r="F1729">
        <v>33.1485389776611</v>
      </c>
      <c r="G1729">
        <v>4759.07584619032</v>
      </c>
      <c r="H1729">
        <v>0.999544524874824</v>
      </c>
      <c r="I1729">
        <v>0.811268071475722</v>
      </c>
      <c r="J1729">
        <v>22.7165548897938</v>
      </c>
      <c r="K1729">
        <v>2.88314940120911</v>
      </c>
    </row>
    <row r="1730" spans="1:11">
      <c r="A1730">
        <v>1728</v>
      </c>
      <c r="B1730">
        <v>36.2098541548487</v>
      </c>
      <c r="C1730">
        <v>4333.83094400873</v>
      </c>
      <c r="D1730">
        <v>0.421258497615169</v>
      </c>
      <c r="E1730">
        <v>383.482128116746</v>
      </c>
      <c r="F1730">
        <v>33.1480750993256</v>
      </c>
      <c r="G1730">
        <v>4759.00018252865</v>
      </c>
      <c r="H1730">
        <v>0.9995719144829</v>
      </c>
      <c r="I1730">
        <v>0.811290300569427</v>
      </c>
      <c r="J1730">
        <v>22.7166742120042</v>
      </c>
      <c r="K1730">
        <v>2.88314940120911</v>
      </c>
    </row>
    <row r="1731" spans="1:11">
      <c r="A1731">
        <v>1729</v>
      </c>
      <c r="B1731">
        <v>36.2040959251379</v>
      </c>
      <c r="C1731">
        <v>4333.37133815776</v>
      </c>
      <c r="D1731">
        <v>0.421272762027166</v>
      </c>
      <c r="E1731">
        <v>383.451580670187</v>
      </c>
      <c r="F1731">
        <v>33.1512965514032</v>
      </c>
      <c r="G1731">
        <v>4759.29098259627</v>
      </c>
      <c r="H1731">
        <v>0.999496993404584</v>
      </c>
      <c r="I1731">
        <v>0.811229495486014</v>
      </c>
      <c r="J1731">
        <v>22.7161335523523</v>
      </c>
      <c r="K1731">
        <v>2.88314940120911</v>
      </c>
    </row>
    <row r="1732" spans="1:11">
      <c r="A1732">
        <v>1730</v>
      </c>
      <c r="B1732">
        <v>36.1993728849129</v>
      </c>
      <c r="C1732">
        <v>4333.22750339822</v>
      </c>
      <c r="D1732">
        <v>0.421265811008502</v>
      </c>
      <c r="E1732">
        <v>383.440722787825</v>
      </c>
      <c r="F1732">
        <v>33.1521564399834</v>
      </c>
      <c r="G1732">
        <v>4759.12211704705</v>
      </c>
      <c r="H1732">
        <v>0.999479975280813</v>
      </c>
      <c r="I1732">
        <v>0.811215683697778</v>
      </c>
      <c r="J1732">
        <v>22.7160874651725</v>
      </c>
      <c r="K1732">
        <v>2.88314940120911</v>
      </c>
    </row>
    <row r="1733" spans="1:11">
      <c r="A1733">
        <v>1731</v>
      </c>
      <c r="B1733">
        <v>36.2074817743844</v>
      </c>
      <c r="C1733">
        <v>4333.63008608149</v>
      </c>
      <c r="D1733">
        <v>0.421280115283961</v>
      </c>
      <c r="E1733">
        <v>383.468495605603</v>
      </c>
      <c r="F1733">
        <v>33.1493555868776</v>
      </c>
      <c r="G1733">
        <v>4759.07818851691</v>
      </c>
      <c r="H1733">
        <v>0.999506260430415</v>
      </c>
      <c r="I1733">
        <v>0.811237016452073</v>
      </c>
      <c r="J1733">
        <v>22.7165138860059</v>
      </c>
      <c r="K1733">
        <v>2.88314940120911</v>
      </c>
    </row>
    <row r="1734" spans="1:11">
      <c r="A1734">
        <v>1732</v>
      </c>
      <c r="B1734">
        <v>36.2067248150544</v>
      </c>
      <c r="C1734">
        <v>4333.67109867596</v>
      </c>
      <c r="D1734">
        <v>0.421270333011088</v>
      </c>
      <c r="E1734">
        <v>383.472435188412</v>
      </c>
      <c r="F1734">
        <v>33.1489374172463</v>
      </c>
      <c r="G1734">
        <v>4758.85048687835</v>
      </c>
      <c r="H1734">
        <v>0.999524853333885</v>
      </c>
      <c r="I1734">
        <v>0.811252106208347</v>
      </c>
      <c r="J1734">
        <v>22.7164596165831</v>
      </c>
      <c r="K1734">
        <v>2.88314940120911</v>
      </c>
    </row>
    <row r="1735" spans="1:11">
      <c r="A1735">
        <v>1733</v>
      </c>
      <c r="B1735">
        <v>36.2130171121464</v>
      </c>
      <c r="C1735">
        <v>4333.79385475316</v>
      </c>
      <c r="D1735">
        <v>0.421254362286863</v>
      </c>
      <c r="E1735">
        <v>383.484902289399</v>
      </c>
      <c r="F1735">
        <v>33.14812418314</v>
      </c>
      <c r="G1735">
        <v>4758.88436990366</v>
      </c>
      <c r="H1735">
        <v>0.999538399220978</v>
      </c>
      <c r="I1735">
        <v>0.811263099962112</v>
      </c>
      <c r="J1735">
        <v>22.716209770116</v>
      </c>
      <c r="K1735">
        <v>2.88314940120911</v>
      </c>
    </row>
    <row r="1736" spans="1:11">
      <c r="A1736">
        <v>1734</v>
      </c>
      <c r="B1736">
        <v>36.2108644857241</v>
      </c>
      <c r="C1736">
        <v>4334.22260511447</v>
      </c>
      <c r="D1736">
        <v>0.421265557392615</v>
      </c>
      <c r="E1736">
        <v>383.508008351292</v>
      </c>
      <c r="F1736">
        <v>33.1447637077978</v>
      </c>
      <c r="G1736">
        <v>4758.17671069301</v>
      </c>
      <c r="H1736">
        <v>0.999582137350618</v>
      </c>
      <c r="I1736">
        <v>0.811298597152906</v>
      </c>
      <c r="J1736">
        <v>22.7172669752223</v>
      </c>
      <c r="K1736">
        <v>2.88314940120911</v>
      </c>
    </row>
    <row r="1737" spans="1:11">
      <c r="A1737">
        <v>1735</v>
      </c>
      <c r="B1737">
        <v>36.2040379540148</v>
      </c>
      <c r="C1737">
        <v>4332.86320088672</v>
      </c>
      <c r="D1737">
        <v>0.421279551459232</v>
      </c>
      <c r="E1737">
        <v>383.422437262133</v>
      </c>
      <c r="F1737">
        <v>33.1551979567143</v>
      </c>
      <c r="G1737">
        <v>4760.11082134587</v>
      </c>
      <c r="H1737">
        <v>0.999437474833911</v>
      </c>
      <c r="I1737">
        <v>0.811181191052564</v>
      </c>
      <c r="J1737">
        <v>22.7150835024143</v>
      </c>
      <c r="K1737">
        <v>2.88314940120911</v>
      </c>
    </row>
    <row r="1738" spans="1:11">
      <c r="A1738">
        <v>1736</v>
      </c>
      <c r="B1738">
        <v>36.206143942762</v>
      </c>
      <c r="C1738">
        <v>4333.30796352148</v>
      </c>
      <c r="D1738">
        <v>0.421271574033392</v>
      </c>
      <c r="E1738">
        <v>383.450822485476</v>
      </c>
      <c r="F1738">
        <v>33.151841605384</v>
      </c>
      <c r="G1738">
        <v>4759.41221735607</v>
      </c>
      <c r="H1738">
        <v>0.999483296565976</v>
      </c>
      <c r="I1738">
        <v>0.811218379317426</v>
      </c>
      <c r="J1738">
        <v>22.7157672035699</v>
      </c>
      <c r="K1738">
        <v>2.88314940120911</v>
      </c>
    </row>
    <row r="1739" spans="1:11">
      <c r="A1739">
        <v>1737</v>
      </c>
      <c r="B1739">
        <v>36.2190802572422</v>
      </c>
      <c r="C1739">
        <v>4334.88898671542</v>
      </c>
      <c r="D1739">
        <v>0.421296752473964</v>
      </c>
      <c r="E1739">
        <v>383.552511603621</v>
      </c>
      <c r="F1739">
        <v>33.1396624505616</v>
      </c>
      <c r="G1739">
        <v>4757.56513095249</v>
      </c>
      <c r="H1739">
        <v>0.999588143167514</v>
      </c>
      <c r="I1739">
        <v>0.81130347128581</v>
      </c>
      <c r="J1739">
        <v>22.7181643680895</v>
      </c>
      <c r="K1739">
        <v>2.88314940120911</v>
      </c>
    </row>
    <row r="1740" spans="1:11">
      <c r="A1740">
        <v>1738</v>
      </c>
      <c r="B1740">
        <v>36.2187641950432</v>
      </c>
      <c r="C1740">
        <v>4334.92570249947</v>
      </c>
      <c r="D1740">
        <v>0.421305702004926</v>
      </c>
      <c r="E1740">
        <v>383.553694688118</v>
      </c>
      <c r="F1740">
        <v>33.1393895292266</v>
      </c>
      <c r="G1740">
        <v>4757.53153733723</v>
      </c>
      <c r="H1740">
        <v>0.99958415653119</v>
      </c>
      <c r="I1740">
        <v>0.811300235765297</v>
      </c>
      <c r="J1740">
        <v>22.7183419229329</v>
      </c>
      <c r="K1740">
        <v>2.88314940120911</v>
      </c>
    </row>
    <row r="1741" spans="1:11">
      <c r="A1741">
        <v>1739</v>
      </c>
      <c r="B1741">
        <v>36.2125199823558</v>
      </c>
      <c r="C1741">
        <v>4334.37103132154</v>
      </c>
      <c r="D1741">
        <v>0.421302675082618</v>
      </c>
      <c r="E1741">
        <v>383.51704162047</v>
      </c>
      <c r="F1741">
        <v>33.1434794767874</v>
      </c>
      <c r="G1741">
        <v>4758.10862420278</v>
      </c>
      <c r="H1741">
        <v>0.999543481779019</v>
      </c>
      <c r="I1741">
        <v>0.811267224676167</v>
      </c>
      <c r="J1741">
        <v>22.7175921640934</v>
      </c>
      <c r="K1741">
        <v>2.88314940120911</v>
      </c>
    </row>
    <row r="1742" spans="1:11">
      <c r="A1742">
        <v>1740</v>
      </c>
      <c r="B1742">
        <v>36.214455056158</v>
      </c>
      <c r="C1742">
        <v>4334.59632861583</v>
      </c>
      <c r="D1742">
        <v>0.421311031145601</v>
      </c>
      <c r="E1742">
        <v>383.531028583996</v>
      </c>
      <c r="F1742">
        <v>33.1417676295033</v>
      </c>
      <c r="G1742">
        <v>4757.88062083727</v>
      </c>
      <c r="H1742">
        <v>0.999552736133507</v>
      </c>
      <c r="I1742">
        <v>0.811274735363039</v>
      </c>
      <c r="J1742">
        <v>22.7179778276589</v>
      </c>
      <c r="K1742">
        <v>2.88314940120911</v>
      </c>
    </row>
    <row r="1743" spans="1:11">
      <c r="A1743">
        <v>1741</v>
      </c>
      <c r="B1743">
        <v>36.2169548991271</v>
      </c>
      <c r="C1743">
        <v>4334.82865032707</v>
      </c>
      <c r="D1743">
        <v>0.421309991784716</v>
      </c>
      <c r="E1743">
        <v>383.546995842905</v>
      </c>
      <c r="F1743">
        <v>33.140053204675</v>
      </c>
      <c r="G1743">
        <v>4757.53341225122</v>
      </c>
      <c r="H1743">
        <v>0.999550194358771</v>
      </c>
      <c r="I1743">
        <v>0.811272672411837</v>
      </c>
      <c r="J1743">
        <v>22.7182551912639</v>
      </c>
      <c r="K1743">
        <v>2.88314940120911</v>
      </c>
    </row>
    <row r="1744" spans="1:11">
      <c r="A1744">
        <v>1742</v>
      </c>
      <c r="B1744">
        <v>36.2143006470967</v>
      </c>
      <c r="C1744">
        <v>4334.58883754563</v>
      </c>
      <c r="D1744">
        <v>0.421300643215404</v>
      </c>
      <c r="E1744">
        <v>383.531657560216</v>
      </c>
      <c r="F1744">
        <v>33.1419359574745</v>
      </c>
      <c r="G1744">
        <v>4757.73697368917</v>
      </c>
      <c r="H1744">
        <v>0.999538983356432</v>
      </c>
      <c r="I1744">
        <v>0.81126357371104</v>
      </c>
      <c r="J1744">
        <v>22.71788968238</v>
      </c>
      <c r="K1744">
        <v>2.88314940120911</v>
      </c>
    </row>
    <row r="1745" spans="1:11">
      <c r="A1745">
        <v>1743</v>
      </c>
      <c r="B1745">
        <v>36.2109809061848</v>
      </c>
      <c r="C1745">
        <v>4334.09088694575</v>
      </c>
      <c r="D1745">
        <v>0.421290643479716</v>
      </c>
      <c r="E1745">
        <v>383.501496489855</v>
      </c>
      <c r="F1745">
        <v>33.1456084153349</v>
      </c>
      <c r="G1745">
        <v>4758.26634343206</v>
      </c>
      <c r="H1745">
        <v>0.999508518640011</v>
      </c>
      <c r="I1745">
        <v>0.811238849009476</v>
      </c>
      <c r="J1745">
        <v>22.7169680747184</v>
      </c>
      <c r="K1745">
        <v>2.88314940120911</v>
      </c>
    </row>
    <row r="1746" spans="1:11">
      <c r="A1746">
        <v>1744</v>
      </c>
      <c r="B1746">
        <v>36.2102507695659</v>
      </c>
      <c r="C1746">
        <v>4334.0808519952</v>
      </c>
      <c r="D1746">
        <v>0.42128517457798</v>
      </c>
      <c r="E1746">
        <v>383.501266121499</v>
      </c>
      <c r="F1746">
        <v>33.145682242574</v>
      </c>
      <c r="G1746">
        <v>4758.08238551857</v>
      </c>
      <c r="H1746">
        <v>0.999488950204483</v>
      </c>
      <c r="I1746">
        <v>0.811222967436309</v>
      </c>
      <c r="J1746">
        <v>22.716935022434</v>
      </c>
      <c r="K1746">
        <v>2.88314940120911</v>
      </c>
    </row>
    <row r="1747" spans="1:11">
      <c r="A1747">
        <v>1745</v>
      </c>
      <c r="B1747">
        <v>36.2091921329002</v>
      </c>
      <c r="C1747">
        <v>4333.99103110846</v>
      </c>
      <c r="D1747">
        <v>0.421294436245743</v>
      </c>
      <c r="E1747">
        <v>383.493786337542</v>
      </c>
      <c r="F1747">
        <v>33.1462883381502</v>
      </c>
      <c r="G1747">
        <v>4758.39383314849</v>
      </c>
      <c r="H1747">
        <v>0.999511586431396</v>
      </c>
      <c r="I1747">
        <v>0.811241338824307</v>
      </c>
      <c r="J1747">
        <v>22.7169260439433</v>
      </c>
      <c r="K1747">
        <v>2.88314940120911</v>
      </c>
    </row>
    <row r="1748" spans="1:11">
      <c r="A1748">
        <v>1746</v>
      </c>
      <c r="B1748">
        <v>36.2063884255238</v>
      </c>
      <c r="C1748">
        <v>4333.84728195016</v>
      </c>
      <c r="D1748">
        <v>0.421300191779484</v>
      </c>
      <c r="E1748">
        <v>383.482933692066</v>
      </c>
      <c r="F1748">
        <v>33.1472888068944</v>
      </c>
      <c r="G1748">
        <v>4758.48902819476</v>
      </c>
      <c r="H1748">
        <v>0.999497614427176</v>
      </c>
      <c r="I1748">
        <v>0.811229999312823</v>
      </c>
      <c r="J1748">
        <v>22.7168650299989</v>
      </c>
      <c r="K1748">
        <v>2.88314940120911</v>
      </c>
    </row>
    <row r="1749" spans="1:11">
      <c r="A1749">
        <v>1747</v>
      </c>
      <c r="B1749">
        <v>36.203467446363</v>
      </c>
      <c r="C1749">
        <v>4333.26027009849</v>
      </c>
      <c r="D1749">
        <v>0.421272276629335</v>
      </c>
      <c r="E1749">
        <v>383.447681536594</v>
      </c>
      <c r="F1749">
        <v>33.1519237281632</v>
      </c>
      <c r="G1749">
        <v>4759.26293247532</v>
      </c>
      <c r="H1749">
        <v>0.999467169592904</v>
      </c>
      <c r="I1749">
        <v>0.811205290750423</v>
      </c>
      <c r="J1749">
        <v>22.7157284911238</v>
      </c>
      <c r="K1749">
        <v>2.88314940120911</v>
      </c>
    </row>
    <row r="1750" spans="1:11">
      <c r="A1750">
        <v>1748</v>
      </c>
      <c r="B1750">
        <v>36.2089641723988</v>
      </c>
      <c r="C1750">
        <v>4333.93541182117</v>
      </c>
      <c r="D1750">
        <v>0.42129332489116</v>
      </c>
      <c r="E1750">
        <v>383.490996961818</v>
      </c>
      <c r="F1750">
        <v>33.1466066251885</v>
      </c>
      <c r="G1750">
        <v>4758.42695951812</v>
      </c>
      <c r="H1750">
        <v>0.999510580976945</v>
      </c>
      <c r="I1750">
        <v>0.811240522824394</v>
      </c>
      <c r="J1750">
        <v>22.7167778187518</v>
      </c>
      <c r="K1750">
        <v>2.88314940120911</v>
      </c>
    </row>
    <row r="1751" spans="1:11">
      <c r="A1751">
        <v>1749</v>
      </c>
      <c r="B1751">
        <v>36.2100112921824</v>
      </c>
      <c r="C1751">
        <v>4334.47183416537</v>
      </c>
      <c r="D1751">
        <v>0.421302550319714</v>
      </c>
      <c r="E1751">
        <v>383.523792659902</v>
      </c>
      <c r="F1751">
        <v>33.1423744385307</v>
      </c>
      <c r="G1751">
        <v>4757.74346622463</v>
      </c>
      <c r="H1751">
        <v>0.999590713951329</v>
      </c>
      <c r="I1751">
        <v>0.811305557730189</v>
      </c>
      <c r="J1751">
        <v>22.7177210996436</v>
      </c>
      <c r="K1751">
        <v>2.88314940120911</v>
      </c>
    </row>
    <row r="1752" spans="1:11">
      <c r="A1752">
        <v>1750</v>
      </c>
      <c r="B1752">
        <v>36.2103110523477</v>
      </c>
      <c r="C1752">
        <v>4333.93156266077</v>
      </c>
      <c r="D1752">
        <v>0.4213012079901</v>
      </c>
      <c r="E1752">
        <v>383.490952495818</v>
      </c>
      <c r="F1752">
        <v>33.1468408596624</v>
      </c>
      <c r="G1752">
        <v>4758.61248764822</v>
      </c>
      <c r="H1752">
        <v>0.999499328621305</v>
      </c>
      <c r="I1752">
        <v>0.811231390575388</v>
      </c>
      <c r="J1752">
        <v>22.7167453045184</v>
      </c>
      <c r="K1752">
        <v>2.88314940120911</v>
      </c>
    </row>
    <row r="1753" spans="1:11">
      <c r="A1753">
        <v>1751</v>
      </c>
      <c r="B1753">
        <v>36.2033154445284</v>
      </c>
      <c r="C1753">
        <v>4333.22348038625</v>
      </c>
      <c r="D1753">
        <v>0.421303606763192</v>
      </c>
      <c r="E1753">
        <v>383.442169445637</v>
      </c>
      <c r="F1753">
        <v>33.1522629137004</v>
      </c>
      <c r="G1753">
        <v>4759.28489386479</v>
      </c>
      <c r="H1753">
        <v>0.999409111259459</v>
      </c>
      <c r="I1753">
        <v>0.811158171289077</v>
      </c>
      <c r="J1753">
        <v>22.7159961800186</v>
      </c>
      <c r="K1753">
        <v>2.88314940120911</v>
      </c>
    </row>
    <row r="1754" spans="1:11">
      <c r="A1754">
        <v>1752</v>
      </c>
      <c r="B1754">
        <v>36.2064899847885</v>
      </c>
      <c r="C1754">
        <v>4333.56710155606</v>
      </c>
      <c r="D1754">
        <v>0.421301430216286</v>
      </c>
      <c r="E1754">
        <v>383.465398145451</v>
      </c>
      <c r="F1754">
        <v>33.1495096653312</v>
      </c>
      <c r="G1754">
        <v>4758.96429731535</v>
      </c>
      <c r="H1754">
        <v>0.999449947309278</v>
      </c>
      <c r="I1754">
        <v>0.811191313303631</v>
      </c>
      <c r="J1754">
        <v>22.7163994732412</v>
      </c>
      <c r="K1754">
        <v>2.88314940120911</v>
      </c>
    </row>
    <row r="1755" spans="1:11">
      <c r="A1755">
        <v>1753</v>
      </c>
      <c r="B1755">
        <v>36.2181354575451</v>
      </c>
      <c r="C1755">
        <v>4335.0459928104</v>
      </c>
      <c r="D1755">
        <v>0.421308041669523</v>
      </c>
      <c r="E1755">
        <v>383.563449452084</v>
      </c>
      <c r="F1755">
        <v>33.1381928866587</v>
      </c>
      <c r="G1755">
        <v>4757.39892440101</v>
      </c>
      <c r="H1755">
        <v>0.999639276495337</v>
      </c>
      <c r="I1755">
        <v>0.811344970468412</v>
      </c>
      <c r="J1755">
        <v>22.7183174655338</v>
      </c>
      <c r="K1755">
        <v>2.88314940120911</v>
      </c>
    </row>
    <row r="1756" spans="1:11">
      <c r="A1756">
        <v>1754</v>
      </c>
      <c r="B1756">
        <v>36.2106476480863</v>
      </c>
      <c r="C1756">
        <v>4334.3462891228</v>
      </c>
      <c r="D1756">
        <v>0.421291015034425</v>
      </c>
      <c r="E1756">
        <v>383.51705666509</v>
      </c>
      <c r="F1756">
        <v>33.1434056097837</v>
      </c>
      <c r="G1756">
        <v>4757.89442762852</v>
      </c>
      <c r="H1756">
        <v>0.999564819765553</v>
      </c>
      <c r="I1756">
        <v>0.811284542309384</v>
      </c>
      <c r="J1756">
        <v>22.7174110312957</v>
      </c>
      <c r="K1756">
        <v>2.88314940120911</v>
      </c>
    </row>
    <row r="1757" spans="1:11">
      <c r="A1757">
        <v>1755</v>
      </c>
      <c r="B1757">
        <v>36.2083285893557</v>
      </c>
      <c r="C1757">
        <v>4334.00085186193</v>
      </c>
      <c r="D1757">
        <v>0.421283024247426</v>
      </c>
      <c r="E1757">
        <v>383.493621057737</v>
      </c>
      <c r="F1757">
        <v>33.1463229561885</v>
      </c>
      <c r="G1757">
        <v>4758.41500816403</v>
      </c>
      <c r="H1757">
        <v>0.99955093206696</v>
      </c>
      <c r="I1757">
        <v>0.811273271322469</v>
      </c>
      <c r="J1757">
        <v>22.7169855202441</v>
      </c>
      <c r="K1757">
        <v>2.88314940120911</v>
      </c>
    </row>
    <row r="1758" spans="1:11">
      <c r="A1758">
        <v>1756</v>
      </c>
      <c r="B1758">
        <v>36.2049593413374</v>
      </c>
      <c r="C1758">
        <v>4333.56055293075</v>
      </c>
      <c r="D1758">
        <v>0.421295667242316</v>
      </c>
      <c r="E1758">
        <v>383.464847537224</v>
      </c>
      <c r="F1758">
        <v>33.1495891589147</v>
      </c>
      <c r="G1758">
        <v>4758.81017598693</v>
      </c>
      <c r="H1758">
        <v>0.999460459156287</v>
      </c>
      <c r="I1758">
        <v>0.811199844575909</v>
      </c>
      <c r="J1758">
        <v>22.7164046187676</v>
      </c>
      <c r="K1758">
        <v>2.88314940120911</v>
      </c>
    </row>
    <row r="1759" spans="1:11">
      <c r="A1759">
        <v>1757</v>
      </c>
      <c r="B1759">
        <v>36.2042702415314</v>
      </c>
      <c r="C1759">
        <v>4333.18997302348</v>
      </c>
      <c r="D1759">
        <v>0.421290535425574</v>
      </c>
      <c r="E1759">
        <v>383.442037461985</v>
      </c>
      <c r="F1759">
        <v>33.1524099963416</v>
      </c>
      <c r="G1759">
        <v>4759.34910025004</v>
      </c>
      <c r="H1759">
        <v>0.999419740740395</v>
      </c>
      <c r="I1759">
        <v>0.8111667980864</v>
      </c>
      <c r="J1759">
        <v>22.7157356289364</v>
      </c>
      <c r="K1759">
        <v>2.88314940120911</v>
      </c>
    </row>
    <row r="1760" spans="1:11">
      <c r="A1760">
        <v>1758</v>
      </c>
      <c r="B1760">
        <v>36.2013714253306</v>
      </c>
      <c r="C1760">
        <v>4332.99363469684</v>
      </c>
      <c r="D1760">
        <v>0.421294326875778</v>
      </c>
      <c r="E1760">
        <v>383.428752999629</v>
      </c>
      <c r="F1760">
        <v>33.1537817474252</v>
      </c>
      <c r="G1760">
        <v>4759.45888180913</v>
      </c>
      <c r="H1760">
        <v>0.99939610338718</v>
      </c>
      <c r="I1760">
        <v>0.811147614286497</v>
      </c>
      <c r="J1760">
        <v>22.7155224122462</v>
      </c>
      <c r="K1760">
        <v>2.88314940120911</v>
      </c>
    </row>
    <row r="1761" spans="1:11">
      <c r="A1761">
        <v>1759</v>
      </c>
      <c r="B1761">
        <v>36.2118937168155</v>
      </c>
      <c r="C1761">
        <v>4333.30207989604</v>
      </c>
      <c r="D1761">
        <v>0.421273838629765</v>
      </c>
      <c r="E1761">
        <v>383.455017174169</v>
      </c>
      <c r="F1761">
        <v>33.1517550059254</v>
      </c>
      <c r="G1761">
        <v>4759.50215436489</v>
      </c>
      <c r="H1761">
        <v>0.999436057611054</v>
      </c>
      <c r="I1761">
        <v>0.811180040767278</v>
      </c>
      <c r="J1761">
        <v>22.7153539130337</v>
      </c>
      <c r="K1761">
        <v>2.88314940120911</v>
      </c>
    </row>
    <row r="1762" spans="1:11">
      <c r="A1762">
        <v>1760</v>
      </c>
      <c r="B1762">
        <v>36.2022297385336</v>
      </c>
      <c r="C1762">
        <v>4333.18457248552</v>
      </c>
      <c r="D1762">
        <v>0.421288381026123</v>
      </c>
      <c r="E1762">
        <v>383.440673358259</v>
      </c>
      <c r="F1762">
        <v>33.1522980514448</v>
      </c>
      <c r="G1762">
        <v>4759.15389705277</v>
      </c>
      <c r="H1762">
        <v>0.999411300734888</v>
      </c>
      <c r="I1762">
        <v>0.81115994820674</v>
      </c>
      <c r="J1762">
        <v>22.7158426748555</v>
      </c>
      <c r="K1762">
        <v>2.88314940120911</v>
      </c>
    </row>
    <row r="1763" spans="1:11">
      <c r="A1763">
        <v>1761</v>
      </c>
      <c r="B1763">
        <v>36.1956120717953</v>
      </c>
      <c r="C1763">
        <v>4332.79281939568</v>
      </c>
      <c r="D1763">
        <v>0.421275245004995</v>
      </c>
      <c r="E1763">
        <v>383.414499723901</v>
      </c>
      <c r="F1763">
        <v>33.1551070859699</v>
      </c>
      <c r="G1763">
        <v>4759.30971976562</v>
      </c>
      <c r="H1763">
        <v>0.999389628243925</v>
      </c>
      <c r="I1763">
        <v>0.811142359067185</v>
      </c>
      <c r="J1763">
        <v>22.7153403764217</v>
      </c>
      <c r="K1763">
        <v>2.88314940120911</v>
      </c>
    </row>
    <row r="1764" spans="1:11">
      <c r="A1764">
        <v>1762</v>
      </c>
      <c r="B1764">
        <v>36.2017640920909</v>
      </c>
      <c r="C1764">
        <v>4332.64179123736</v>
      </c>
      <c r="D1764">
        <v>0.42129651411779</v>
      </c>
      <c r="E1764">
        <v>383.407646875274</v>
      </c>
      <c r="F1764">
        <v>33.1566305229787</v>
      </c>
      <c r="G1764">
        <v>4760.15131724395</v>
      </c>
      <c r="H1764">
        <v>0.99936089467809</v>
      </c>
      <c r="I1764">
        <v>0.811119039439909</v>
      </c>
      <c r="J1764">
        <v>22.7148442762265</v>
      </c>
      <c r="K1764">
        <v>2.88314940120911</v>
      </c>
    </row>
    <row r="1765" spans="1:11">
      <c r="A1765">
        <v>1763</v>
      </c>
      <c r="B1765">
        <v>36.21199502187</v>
      </c>
      <c r="C1765">
        <v>4334.01447239281</v>
      </c>
      <c r="D1765">
        <v>0.421283760547996</v>
      </c>
      <c r="E1765">
        <v>383.496317293769</v>
      </c>
      <c r="F1765">
        <v>33.1462441798784</v>
      </c>
      <c r="G1765">
        <v>4758.46550644489</v>
      </c>
      <c r="H1765">
        <v>0.999506295348384</v>
      </c>
      <c r="I1765">
        <v>0.811237044687159</v>
      </c>
      <c r="J1765">
        <v>22.7168395785787</v>
      </c>
      <c r="K1765">
        <v>2.88314940120911</v>
      </c>
    </row>
    <row r="1766" spans="1:11">
      <c r="A1766">
        <v>1764</v>
      </c>
      <c r="B1766">
        <v>36.2051558065862</v>
      </c>
      <c r="C1766">
        <v>4333.48859594281</v>
      </c>
      <c r="D1766">
        <v>0.421294172635118</v>
      </c>
      <c r="E1766">
        <v>383.4590896327</v>
      </c>
      <c r="F1766">
        <v>33.1500649901653</v>
      </c>
      <c r="G1766">
        <v>4758.96825341293</v>
      </c>
      <c r="H1766">
        <v>0.99944722995033</v>
      </c>
      <c r="I1766">
        <v>0.811189107936911</v>
      </c>
      <c r="J1766">
        <v>22.7163689544406</v>
      </c>
      <c r="K1766">
        <v>2.88314940120911</v>
      </c>
    </row>
    <row r="1767" spans="1:11">
      <c r="A1767">
        <v>1765</v>
      </c>
      <c r="B1767">
        <v>36.2053170101429</v>
      </c>
      <c r="C1767">
        <v>4332.77087193851</v>
      </c>
      <c r="D1767">
        <v>0.42130829075005</v>
      </c>
      <c r="E1767">
        <v>383.414789752585</v>
      </c>
      <c r="F1767">
        <v>33.1559395866665</v>
      </c>
      <c r="G1767">
        <v>4760.29967013382</v>
      </c>
      <c r="H1767">
        <v>0.999348616457191</v>
      </c>
      <c r="I1767">
        <v>0.811109074593454</v>
      </c>
      <c r="J1767">
        <v>22.7151379251536</v>
      </c>
      <c r="K1767">
        <v>2.88314940120911</v>
      </c>
    </row>
    <row r="1768" spans="1:11">
      <c r="A1768">
        <v>1766</v>
      </c>
      <c r="B1768">
        <v>36.1992063203483</v>
      </c>
      <c r="C1768">
        <v>4332.1616571478</v>
      </c>
      <c r="D1768">
        <v>0.421294155852504</v>
      </c>
      <c r="E1768">
        <v>383.374871267187</v>
      </c>
      <c r="F1768">
        <v>33.1605822316897</v>
      </c>
      <c r="G1768">
        <v>4760.94193505928</v>
      </c>
      <c r="H1768">
        <v>0.999317612603264</v>
      </c>
      <c r="I1768">
        <v>0.811083912334982</v>
      </c>
      <c r="J1768">
        <v>22.7142703386532</v>
      </c>
      <c r="K1768">
        <v>2.88314940120911</v>
      </c>
    </row>
    <row r="1769" spans="1:11">
      <c r="A1769">
        <v>1767</v>
      </c>
      <c r="B1769">
        <v>36.196629511785</v>
      </c>
      <c r="C1769">
        <v>4331.95213924219</v>
      </c>
      <c r="D1769">
        <v>0.421305159684249</v>
      </c>
      <c r="E1769">
        <v>383.359575634854</v>
      </c>
      <c r="F1769">
        <v>33.1622599940788</v>
      </c>
      <c r="G1769">
        <v>4761.23916004092</v>
      </c>
      <c r="H1769">
        <v>0.999297935814782</v>
      </c>
      <c r="I1769">
        <v>0.81106794292479</v>
      </c>
      <c r="J1769">
        <v>22.7141408479153</v>
      </c>
      <c r="K1769">
        <v>2.88314940120911</v>
      </c>
    </row>
    <row r="1770" spans="1:11">
      <c r="A1770">
        <v>1768</v>
      </c>
      <c r="B1770">
        <v>36.1969635322</v>
      </c>
      <c r="C1770">
        <v>4332.01247678796</v>
      </c>
      <c r="D1770">
        <v>0.421300167810648</v>
      </c>
      <c r="E1770">
        <v>383.36408676808</v>
      </c>
      <c r="F1770">
        <v>33.1616625840257</v>
      </c>
      <c r="G1770">
        <v>4761.10304638194</v>
      </c>
      <c r="H1770">
        <v>0.999300734616032</v>
      </c>
      <c r="I1770">
        <v>0.811070214366656</v>
      </c>
      <c r="J1770">
        <v>22.7141595018547</v>
      </c>
      <c r="K1770">
        <v>2.88314940120911</v>
      </c>
    </row>
    <row r="1771" spans="1:11">
      <c r="A1771">
        <v>1769</v>
      </c>
      <c r="B1771">
        <v>36.2056662347881</v>
      </c>
      <c r="C1771">
        <v>4332.76001397953</v>
      </c>
      <c r="D1771">
        <v>0.421304536752292</v>
      </c>
      <c r="E1771">
        <v>383.41383070467</v>
      </c>
      <c r="F1771">
        <v>33.1561154415045</v>
      </c>
      <c r="G1771">
        <v>4760.35183874964</v>
      </c>
      <c r="H1771">
        <v>0.999354192284086</v>
      </c>
      <c r="I1771">
        <v>0.811113599897086</v>
      </c>
      <c r="J1771">
        <v>22.7151209611051</v>
      </c>
      <c r="K1771">
        <v>2.88314940120911</v>
      </c>
    </row>
    <row r="1772" spans="1:11">
      <c r="A1772">
        <v>1770</v>
      </c>
      <c r="B1772">
        <v>36.2072957208442</v>
      </c>
      <c r="C1772">
        <v>4332.89612666555</v>
      </c>
      <c r="D1772">
        <v>0.421311835094367</v>
      </c>
      <c r="E1772">
        <v>383.422407648829</v>
      </c>
      <c r="F1772">
        <v>33.1550145725763</v>
      </c>
      <c r="G1772">
        <v>4760.2718449671</v>
      </c>
      <c r="H1772">
        <v>0.999363318647079</v>
      </c>
      <c r="I1772">
        <v>0.811121006752158</v>
      </c>
      <c r="J1772">
        <v>22.7153351154028</v>
      </c>
      <c r="K1772">
        <v>2.88314940120911</v>
      </c>
    </row>
    <row r="1773" spans="1:11">
      <c r="A1773">
        <v>1771</v>
      </c>
      <c r="B1773">
        <v>36.1996829485785</v>
      </c>
      <c r="C1773">
        <v>4332.10355245387</v>
      </c>
      <c r="D1773">
        <v>0.42128698536056</v>
      </c>
      <c r="E1773">
        <v>383.37182695183</v>
      </c>
      <c r="F1773">
        <v>33.1611523201103</v>
      </c>
      <c r="G1773">
        <v>4761.13117038834</v>
      </c>
      <c r="H1773">
        <v>0.999341970437062</v>
      </c>
      <c r="I1773">
        <v>0.811103680933742</v>
      </c>
      <c r="J1773">
        <v>22.7140874577165</v>
      </c>
      <c r="K1773">
        <v>2.88314940120911</v>
      </c>
    </row>
    <row r="1774" spans="1:11">
      <c r="A1774">
        <v>1772</v>
      </c>
      <c r="B1774">
        <v>36.2080513080619</v>
      </c>
      <c r="C1774">
        <v>4332.98963816478</v>
      </c>
      <c r="D1774">
        <v>0.421314719417829</v>
      </c>
      <c r="E1774">
        <v>383.427681663582</v>
      </c>
      <c r="F1774">
        <v>33.1543866661649</v>
      </c>
      <c r="G1774">
        <v>4760.27917650489</v>
      </c>
      <c r="H1774">
        <v>0.999382358353941</v>
      </c>
      <c r="I1774">
        <v>0.811136459160445</v>
      </c>
      <c r="J1774">
        <v>22.7155342804838</v>
      </c>
      <c r="K1774">
        <v>2.88314940120911</v>
      </c>
    </row>
    <row r="1775" spans="1:11">
      <c r="A1775">
        <v>1773</v>
      </c>
      <c r="B1775">
        <v>36.211368194785</v>
      </c>
      <c r="C1775">
        <v>4333.36346167148</v>
      </c>
      <c r="D1775">
        <v>0.421305132224577</v>
      </c>
      <c r="E1775">
        <v>383.453263370724</v>
      </c>
      <c r="F1775">
        <v>33.1517172922362</v>
      </c>
      <c r="G1775">
        <v>4759.59472069889</v>
      </c>
      <c r="H1775">
        <v>0.999376941735503</v>
      </c>
      <c r="I1775">
        <v>0.811132062943583</v>
      </c>
      <c r="J1775">
        <v>22.7159796202483</v>
      </c>
      <c r="K1775">
        <v>2.88314940120911</v>
      </c>
    </row>
    <row r="1776" spans="1:11">
      <c r="A1776">
        <v>1774</v>
      </c>
      <c r="B1776">
        <v>36.2059505292927</v>
      </c>
      <c r="C1776">
        <v>4332.6127960211</v>
      </c>
      <c r="D1776">
        <v>0.421300005493819</v>
      </c>
      <c r="E1776">
        <v>383.405118481691</v>
      </c>
      <c r="F1776">
        <v>33.1573634210781</v>
      </c>
      <c r="G1776">
        <v>4760.55892133492</v>
      </c>
      <c r="H1776">
        <v>0.999324298664776</v>
      </c>
      <c r="I1776">
        <v>0.811089338600572</v>
      </c>
      <c r="J1776">
        <v>22.7148368523231</v>
      </c>
      <c r="K1776">
        <v>2.88314940120911</v>
      </c>
    </row>
    <row r="1777" spans="1:11">
      <c r="A1777">
        <v>1775</v>
      </c>
      <c r="B1777">
        <v>36.2089594871559</v>
      </c>
      <c r="C1777">
        <v>4333.19463722276</v>
      </c>
      <c r="D1777">
        <v>0.421301960385538</v>
      </c>
      <c r="E1777">
        <v>383.443369792812</v>
      </c>
      <c r="F1777">
        <v>33.1527911896083</v>
      </c>
      <c r="G1777">
        <v>4759.82004625297</v>
      </c>
      <c r="H1777">
        <v>0.999413218062989</v>
      </c>
      <c r="I1777">
        <v>0.811161504475125</v>
      </c>
      <c r="J1777">
        <v>22.7156215057097</v>
      </c>
      <c r="K1777">
        <v>2.88314940120911</v>
      </c>
    </row>
    <row r="1778" spans="1:11">
      <c r="A1778">
        <v>1776</v>
      </c>
      <c r="B1778">
        <v>36.2038570271267</v>
      </c>
      <c r="C1778">
        <v>4332.52069487122</v>
      </c>
      <c r="D1778">
        <v>0.421292352033612</v>
      </c>
      <c r="E1778">
        <v>383.399019015399</v>
      </c>
      <c r="F1778">
        <v>33.1579985864271</v>
      </c>
      <c r="G1778">
        <v>4760.63391447607</v>
      </c>
      <c r="H1778">
        <v>0.999344148527912</v>
      </c>
      <c r="I1778">
        <v>0.811105448534502</v>
      </c>
      <c r="J1778">
        <v>22.7146987900172</v>
      </c>
      <c r="K1778">
        <v>2.88314940120911</v>
      </c>
    </row>
    <row r="1779" spans="1:11">
      <c r="A1779">
        <v>1777</v>
      </c>
      <c r="B1779">
        <v>36.2005841394345</v>
      </c>
      <c r="C1779">
        <v>4331.99157940636</v>
      </c>
      <c r="D1779">
        <v>0.421305676090776</v>
      </c>
      <c r="E1779">
        <v>383.364968571911</v>
      </c>
      <c r="F1779">
        <v>33.1619614132957</v>
      </c>
      <c r="G1779">
        <v>4761.33937186196</v>
      </c>
      <c r="H1779">
        <v>0.999286244702778</v>
      </c>
      <c r="I1779">
        <v>0.811058454608727</v>
      </c>
      <c r="J1779">
        <v>22.7139061967206</v>
      </c>
      <c r="K1779">
        <v>2.88314940120911</v>
      </c>
    </row>
    <row r="1780" spans="1:11">
      <c r="A1780">
        <v>1778</v>
      </c>
      <c r="B1780">
        <v>36.2052112069058</v>
      </c>
      <c r="C1780">
        <v>4332.54458214936</v>
      </c>
      <c r="D1780">
        <v>0.421307324991682</v>
      </c>
      <c r="E1780">
        <v>383.399641428623</v>
      </c>
      <c r="F1780">
        <v>33.1578255578133</v>
      </c>
      <c r="G1780">
        <v>4760.7091256237</v>
      </c>
      <c r="H1780">
        <v>0.999318466620686</v>
      </c>
      <c r="I1780">
        <v>0.811084605415725</v>
      </c>
      <c r="J1780">
        <v>22.714824836245</v>
      </c>
      <c r="K1780">
        <v>2.88314940120911</v>
      </c>
    </row>
    <row r="1781" spans="1:11">
      <c r="A1781">
        <v>1779</v>
      </c>
      <c r="B1781">
        <v>36.2019268383829</v>
      </c>
      <c r="C1781">
        <v>4332.29766362698</v>
      </c>
      <c r="D1781">
        <v>0.421313619972739</v>
      </c>
      <c r="E1781">
        <v>383.382928317445</v>
      </c>
      <c r="F1781">
        <v>33.1594904204118</v>
      </c>
      <c r="G1781">
        <v>4760.86843643506</v>
      </c>
      <c r="H1781">
        <v>0.99927893790005</v>
      </c>
      <c r="I1781">
        <v>0.811052524349382</v>
      </c>
      <c r="J1781">
        <v>22.7145722291946</v>
      </c>
      <c r="K1781">
        <v>2.88314940120911</v>
      </c>
    </row>
    <row r="1782" spans="1:11">
      <c r="A1782">
        <v>1780</v>
      </c>
      <c r="B1782">
        <v>36.2084407304436</v>
      </c>
      <c r="C1782">
        <v>4333.23028026593</v>
      </c>
      <c r="D1782">
        <v>0.421297530442433</v>
      </c>
      <c r="E1782">
        <v>383.445027417999</v>
      </c>
      <c r="F1782">
        <v>33.1523832838825</v>
      </c>
      <c r="G1782">
        <v>4759.72343323686</v>
      </c>
      <c r="H1782">
        <v>0.999418997848197</v>
      </c>
      <c r="I1782">
        <v>0.811166195249219</v>
      </c>
      <c r="J1782">
        <v>22.7157280004635</v>
      </c>
      <c r="K1782">
        <v>2.88314940120911</v>
      </c>
    </row>
    <row r="1783" spans="1:11">
      <c r="A1783">
        <v>1781</v>
      </c>
      <c r="B1783">
        <v>36.2065748170271</v>
      </c>
      <c r="C1783">
        <v>4332.897973915</v>
      </c>
      <c r="D1783">
        <v>0.421301154492293</v>
      </c>
      <c r="E1783">
        <v>383.422999480214</v>
      </c>
      <c r="F1783">
        <v>33.1550561905123</v>
      </c>
      <c r="G1783">
        <v>4760.19663475627</v>
      </c>
      <c r="H1783">
        <v>0.999378538186453</v>
      </c>
      <c r="I1783">
        <v>0.81113335873236</v>
      </c>
      <c r="J1783">
        <v>22.7152938814526</v>
      </c>
      <c r="K1783">
        <v>2.88314940120911</v>
      </c>
    </row>
    <row r="1784" spans="1:11">
      <c r="A1784">
        <v>1782</v>
      </c>
      <c r="B1784">
        <v>36.2046519432617</v>
      </c>
      <c r="C1784">
        <v>4332.6485642883</v>
      </c>
      <c r="D1784">
        <v>0.421300194535368</v>
      </c>
      <c r="E1784">
        <v>383.406022618586</v>
      </c>
      <c r="F1784">
        <v>33.1570570417888</v>
      </c>
      <c r="G1784">
        <v>4760.49285806174</v>
      </c>
      <c r="H1784">
        <v>0.999351757205588</v>
      </c>
      <c r="I1784">
        <v>0.811111623646658</v>
      </c>
      <c r="J1784">
        <v>22.715003368657</v>
      </c>
      <c r="K1784">
        <v>2.88314940120911</v>
      </c>
    </row>
    <row r="1785" spans="1:11">
      <c r="A1785">
        <v>1783</v>
      </c>
      <c r="B1785">
        <v>36.2076134593985</v>
      </c>
      <c r="C1785">
        <v>4332.98316709984</v>
      </c>
      <c r="D1785">
        <v>0.421302943466497</v>
      </c>
      <c r="E1785">
        <v>383.42823420453</v>
      </c>
      <c r="F1785">
        <v>33.1544870130269</v>
      </c>
      <c r="G1785">
        <v>4760.1738153773</v>
      </c>
      <c r="H1785">
        <v>0.99939210208888</v>
      </c>
      <c r="I1785">
        <v>0.811144367043518</v>
      </c>
      <c r="J1785">
        <v>22.7154345362149</v>
      </c>
      <c r="K1785">
        <v>2.88314940120911</v>
      </c>
    </row>
    <row r="1786" spans="1:11">
      <c r="A1786">
        <v>1784</v>
      </c>
      <c r="B1786">
        <v>36.2070912222541</v>
      </c>
      <c r="C1786">
        <v>4332.98551630073</v>
      </c>
      <c r="D1786">
        <v>0.421302982562832</v>
      </c>
      <c r="E1786">
        <v>383.427859725536</v>
      </c>
      <c r="F1786">
        <v>33.1545089005354</v>
      </c>
      <c r="G1786">
        <v>4760.1394810968</v>
      </c>
      <c r="H1786">
        <v>0.999391907891558</v>
      </c>
      <c r="I1786">
        <v>0.811144209423974</v>
      </c>
      <c r="J1786">
        <v>22.7154848822228</v>
      </c>
      <c r="K1786">
        <v>2.88314940120911</v>
      </c>
    </row>
    <row r="1787" spans="1:11">
      <c r="A1787">
        <v>1785</v>
      </c>
      <c r="B1787">
        <v>36.2086803880053</v>
      </c>
      <c r="C1787">
        <v>4332.98435009867</v>
      </c>
      <c r="D1787">
        <v>0.421301430739584</v>
      </c>
      <c r="E1787">
        <v>383.429278490066</v>
      </c>
      <c r="F1787">
        <v>33.1545125879517</v>
      </c>
      <c r="G1787">
        <v>4760.2223421473</v>
      </c>
      <c r="H1787">
        <v>0.999391173940674</v>
      </c>
      <c r="I1787">
        <v>0.81114361378518</v>
      </c>
      <c r="J1787">
        <v>22.7153458564039</v>
      </c>
      <c r="K1787">
        <v>2.88314940120911</v>
      </c>
    </row>
    <row r="1788" spans="1:11">
      <c r="A1788">
        <v>1786</v>
      </c>
      <c r="B1788">
        <v>36.2075944855138</v>
      </c>
      <c r="C1788">
        <v>4333.1003581197</v>
      </c>
      <c r="D1788">
        <v>0.42129819263297</v>
      </c>
      <c r="E1788">
        <v>383.435869380986</v>
      </c>
      <c r="F1788">
        <v>33.1534610586748</v>
      </c>
      <c r="G1788">
        <v>4759.92202156275</v>
      </c>
      <c r="H1788">
        <v>0.999413461017225</v>
      </c>
      <c r="I1788">
        <v>0.811161701662539</v>
      </c>
      <c r="J1788">
        <v>22.7156075708594</v>
      </c>
      <c r="K1788">
        <v>2.88314940120911</v>
      </c>
    </row>
    <row r="1789" spans="1:11">
      <c r="A1789">
        <v>1787</v>
      </c>
      <c r="B1789">
        <v>36.2093092153191</v>
      </c>
      <c r="C1789">
        <v>4333.16810464083</v>
      </c>
      <c r="D1789">
        <v>0.421304575925223</v>
      </c>
      <c r="E1789">
        <v>383.440601290685</v>
      </c>
      <c r="F1789">
        <v>33.153109880267</v>
      </c>
      <c r="G1789">
        <v>4759.9959399221</v>
      </c>
      <c r="H1789">
        <v>0.999412928051616</v>
      </c>
      <c r="I1789">
        <v>0.811161269129842</v>
      </c>
      <c r="J1789">
        <v>22.7156683223409</v>
      </c>
      <c r="K1789">
        <v>2.88314940120911</v>
      </c>
    </row>
    <row r="1790" spans="1:11">
      <c r="A1790">
        <v>1788</v>
      </c>
      <c r="B1790">
        <v>36.213367557699</v>
      </c>
      <c r="C1790">
        <v>4333.24197631329</v>
      </c>
      <c r="D1790">
        <v>0.421295309733722</v>
      </c>
      <c r="E1790">
        <v>383.448514971745</v>
      </c>
      <c r="F1790">
        <v>33.1526640884548</v>
      </c>
      <c r="G1790">
        <v>4760.04963112505</v>
      </c>
      <c r="H1790">
        <v>0.999425242422436</v>
      </c>
      <c r="I1790">
        <v>0.811171263381518</v>
      </c>
      <c r="J1790">
        <v>22.7154764260532</v>
      </c>
      <c r="K1790">
        <v>2.88314940120911</v>
      </c>
    </row>
    <row r="1791" spans="1:11">
      <c r="A1791">
        <v>1789</v>
      </c>
      <c r="B1791">
        <v>36.2113404123871</v>
      </c>
      <c r="C1791">
        <v>4333.25968452674</v>
      </c>
      <c r="D1791">
        <v>0.421308897934677</v>
      </c>
      <c r="E1791">
        <v>383.446855360887</v>
      </c>
      <c r="F1791">
        <v>33.1524859982565</v>
      </c>
      <c r="G1791">
        <v>4760.01298271126</v>
      </c>
      <c r="H1791">
        <v>0.999418561990815</v>
      </c>
      <c r="I1791">
        <v>0.811165841584732</v>
      </c>
      <c r="J1791">
        <v>22.7157694667545</v>
      </c>
      <c r="K1791">
        <v>2.88314940120911</v>
      </c>
    </row>
    <row r="1792" spans="1:11">
      <c r="A1792">
        <v>1790</v>
      </c>
      <c r="B1792">
        <v>36.2133601766711</v>
      </c>
      <c r="C1792">
        <v>4333.60580392113</v>
      </c>
      <c r="D1792">
        <v>0.42129874177951</v>
      </c>
      <c r="E1792">
        <v>383.469729187371</v>
      </c>
      <c r="F1792">
        <v>33.1498423785793</v>
      </c>
      <c r="G1792">
        <v>4759.50620430967</v>
      </c>
      <c r="H1792">
        <v>0.999462420398417</v>
      </c>
      <c r="I1792">
        <v>0.811201436483834</v>
      </c>
      <c r="J1792">
        <v>22.7162231826389</v>
      </c>
      <c r="K1792">
        <v>2.88314940120911</v>
      </c>
    </row>
    <row r="1793" spans="1:11">
      <c r="A1793">
        <v>1791</v>
      </c>
      <c r="B1793">
        <v>36.2120165945716</v>
      </c>
      <c r="C1793">
        <v>4333.42828557601</v>
      </c>
      <c r="D1793">
        <v>0.421298791371464</v>
      </c>
      <c r="E1793">
        <v>383.458850914106</v>
      </c>
      <c r="F1793">
        <v>33.1511761935576</v>
      </c>
      <c r="G1793">
        <v>4759.68349753564</v>
      </c>
      <c r="H1793">
        <v>0.999444053180135</v>
      </c>
      <c r="I1793">
        <v>0.81118652988972</v>
      </c>
      <c r="J1793">
        <v>22.7159193228307</v>
      </c>
      <c r="K1793">
        <v>2.88314940120911</v>
      </c>
    </row>
    <row r="1794" spans="1:11">
      <c r="A1794">
        <v>1792</v>
      </c>
      <c r="B1794">
        <v>36.2143887900221</v>
      </c>
      <c r="C1794">
        <v>4333.98812076878</v>
      </c>
      <c r="D1794">
        <v>0.421297800555963</v>
      </c>
      <c r="E1794">
        <v>383.493114303775</v>
      </c>
      <c r="F1794">
        <v>33.1468392456061</v>
      </c>
      <c r="G1794">
        <v>4758.92769745726</v>
      </c>
      <c r="H1794">
        <v>0.999507706134003</v>
      </c>
      <c r="I1794">
        <v>0.811238189770382</v>
      </c>
      <c r="J1794">
        <v>22.7168961618603</v>
      </c>
      <c r="K1794">
        <v>2.88314940120911</v>
      </c>
    </row>
    <row r="1795" spans="1:11">
      <c r="A1795">
        <v>1793</v>
      </c>
      <c r="B1795">
        <v>36.2137233029553</v>
      </c>
      <c r="C1795">
        <v>4333.77394630173</v>
      </c>
      <c r="D1795">
        <v>0.421297374870334</v>
      </c>
      <c r="E1795">
        <v>383.479868476274</v>
      </c>
      <c r="F1795">
        <v>33.1485258584675</v>
      </c>
      <c r="G1795">
        <v>4759.22513644082</v>
      </c>
      <c r="H1795">
        <v>0.999476237286189</v>
      </c>
      <c r="I1795">
        <v>0.811212650050911</v>
      </c>
      <c r="J1795">
        <v>22.716540535315</v>
      </c>
      <c r="K1795">
        <v>2.88314940120911</v>
      </c>
    </row>
    <row r="1796" spans="1:11">
      <c r="A1796">
        <v>1794</v>
      </c>
      <c r="B1796">
        <v>36.2121776299603</v>
      </c>
      <c r="C1796">
        <v>4333.51678280332</v>
      </c>
      <c r="D1796">
        <v>0.421302961822027</v>
      </c>
      <c r="E1796">
        <v>383.463520354348</v>
      </c>
      <c r="F1796">
        <v>33.1505577722802</v>
      </c>
      <c r="G1796">
        <v>4759.62262814861</v>
      </c>
      <c r="H1796">
        <v>0.999458671888531</v>
      </c>
      <c r="I1796">
        <v>0.811198394260417</v>
      </c>
      <c r="J1796">
        <v>22.7161411320117</v>
      </c>
      <c r="K1796">
        <v>2.88314940120911</v>
      </c>
    </row>
    <row r="1797" spans="1:11">
      <c r="A1797">
        <v>1795</v>
      </c>
      <c r="B1797">
        <v>36.2138650100823</v>
      </c>
      <c r="C1797">
        <v>4333.50267297226</v>
      </c>
      <c r="D1797">
        <v>0.421303619530827</v>
      </c>
      <c r="E1797">
        <v>383.463159363974</v>
      </c>
      <c r="F1797">
        <v>33.1507309828305</v>
      </c>
      <c r="G1797">
        <v>4759.7722046982</v>
      </c>
      <c r="H1797">
        <v>0.999447258250016</v>
      </c>
      <c r="I1797">
        <v>0.811189131109417</v>
      </c>
      <c r="J1797">
        <v>22.7160592468588</v>
      </c>
      <c r="K1797">
        <v>2.88314940120911</v>
      </c>
    </row>
    <row r="1798" spans="1:11">
      <c r="A1798">
        <v>1796</v>
      </c>
      <c r="B1798">
        <v>36.2105910298514</v>
      </c>
      <c r="C1798">
        <v>4333.53230963658</v>
      </c>
      <c r="D1798">
        <v>0.42130101543438</v>
      </c>
      <c r="E1798">
        <v>383.463884849324</v>
      </c>
      <c r="F1798">
        <v>33.1502674860962</v>
      </c>
      <c r="G1798">
        <v>4759.46184002082</v>
      </c>
      <c r="H1798">
        <v>0.999459766010964</v>
      </c>
      <c r="I1798">
        <v>0.811199282189779</v>
      </c>
      <c r="J1798">
        <v>22.7162211529451</v>
      </c>
      <c r="K1798">
        <v>2.88314940120911</v>
      </c>
    </row>
    <row r="1799" spans="1:11">
      <c r="A1799">
        <v>1797</v>
      </c>
      <c r="B1799">
        <v>36.2104934904363</v>
      </c>
      <c r="C1799">
        <v>4333.32078354366</v>
      </c>
      <c r="D1799">
        <v>0.42129175481304</v>
      </c>
      <c r="E1799">
        <v>383.451048329818</v>
      </c>
      <c r="F1799">
        <v>33.1520192280899</v>
      </c>
      <c r="G1799">
        <v>4759.80379331809</v>
      </c>
      <c r="H1799">
        <v>0.999447735106002</v>
      </c>
      <c r="I1799">
        <v>0.811189518121285</v>
      </c>
      <c r="J1799">
        <v>22.7158175947967</v>
      </c>
      <c r="K1799">
        <v>2.88314940120911</v>
      </c>
    </row>
    <row r="1800" spans="1:11">
      <c r="A1800">
        <v>1798</v>
      </c>
      <c r="B1800">
        <v>36.2164437822731</v>
      </c>
      <c r="C1800">
        <v>4334.00593802839</v>
      </c>
      <c r="D1800">
        <v>0.421299290298139</v>
      </c>
      <c r="E1800">
        <v>383.495894818917</v>
      </c>
      <c r="F1800">
        <v>33.1468394592373</v>
      </c>
      <c r="G1800">
        <v>4758.96393630479</v>
      </c>
      <c r="H1800">
        <v>0.999486749877578</v>
      </c>
      <c r="I1800">
        <v>0.811221181909971</v>
      </c>
      <c r="J1800">
        <v>22.7167915238733</v>
      </c>
      <c r="K1800">
        <v>2.88314940120911</v>
      </c>
    </row>
    <row r="1801" spans="1:11">
      <c r="A1801">
        <v>1799</v>
      </c>
      <c r="B1801">
        <v>36.2173000263396</v>
      </c>
      <c r="C1801">
        <v>4334.08335463808</v>
      </c>
      <c r="D1801">
        <v>0.421304054983272</v>
      </c>
      <c r="E1801">
        <v>383.500694125666</v>
      </c>
      <c r="F1801">
        <v>33.1462314562994</v>
      </c>
      <c r="G1801">
        <v>4758.87473763984</v>
      </c>
      <c r="H1801">
        <v>0.999478977297014</v>
      </c>
      <c r="I1801">
        <v>0.811214873749105</v>
      </c>
      <c r="J1801">
        <v>22.7169347052827</v>
      </c>
      <c r="K1801">
        <v>2.88314940120911</v>
      </c>
    </row>
    <row r="1802" spans="1:11">
      <c r="A1802">
        <v>1800</v>
      </c>
      <c r="B1802">
        <v>36.2129425442366</v>
      </c>
      <c r="C1802">
        <v>4333.67412061802</v>
      </c>
      <c r="D1802">
        <v>0.421294679921664</v>
      </c>
      <c r="E1802">
        <v>383.474340260261</v>
      </c>
      <c r="F1802">
        <v>33.1492863724335</v>
      </c>
      <c r="G1802">
        <v>4759.27995695547</v>
      </c>
      <c r="H1802">
        <v>0.999463298316039</v>
      </c>
      <c r="I1802">
        <v>0.811202148934018</v>
      </c>
      <c r="J1802">
        <v>22.7163195265431</v>
      </c>
      <c r="K1802">
        <v>2.88314940120911</v>
      </c>
    </row>
    <row r="1803" spans="1:11">
      <c r="A1803">
        <v>1801</v>
      </c>
      <c r="B1803">
        <v>36.2143636953954</v>
      </c>
      <c r="C1803">
        <v>4333.88300985511</v>
      </c>
      <c r="D1803">
        <v>0.421294093917781</v>
      </c>
      <c r="E1803">
        <v>383.487931770571</v>
      </c>
      <c r="F1803">
        <v>33.1476926368451</v>
      </c>
      <c r="G1803">
        <v>4759.01437703023</v>
      </c>
      <c r="H1803">
        <v>0.999485474720838</v>
      </c>
      <c r="I1803">
        <v>0.811220147005162</v>
      </c>
      <c r="J1803">
        <v>22.7166192578898</v>
      </c>
      <c r="K1803">
        <v>2.88314940120911</v>
      </c>
    </row>
    <row r="1804" spans="1:11">
      <c r="A1804">
        <v>1802</v>
      </c>
      <c r="B1804">
        <v>36.2116718553314</v>
      </c>
      <c r="C1804">
        <v>4333.53987935248</v>
      </c>
      <c r="D1804">
        <v>0.42129070490786</v>
      </c>
      <c r="E1804">
        <v>383.466623919426</v>
      </c>
      <c r="F1804">
        <v>33.1502770268009</v>
      </c>
      <c r="G1804">
        <v>4759.40631726443</v>
      </c>
      <c r="H1804">
        <v>0.999465128871525</v>
      </c>
      <c r="I1804">
        <v>0.811203634628764</v>
      </c>
      <c r="J1804">
        <v>22.7160272828602</v>
      </c>
      <c r="K1804">
        <v>2.88314940120911</v>
      </c>
    </row>
    <row r="1805" spans="1:11">
      <c r="A1805">
        <v>1803</v>
      </c>
      <c r="B1805">
        <v>36.2101006213349</v>
      </c>
      <c r="C1805">
        <v>4333.42337345955</v>
      </c>
      <c r="D1805">
        <v>0.421289011684083</v>
      </c>
      <c r="E1805">
        <v>383.458892722482</v>
      </c>
      <c r="F1805">
        <v>33.151121570057</v>
      </c>
      <c r="G1805">
        <v>4759.51063020167</v>
      </c>
      <c r="H1805">
        <v>0.999461488535605</v>
      </c>
      <c r="I1805">
        <v>0.811200680190637</v>
      </c>
      <c r="J1805">
        <v>22.7158741416078</v>
      </c>
      <c r="K1805">
        <v>2.88314940120911</v>
      </c>
    </row>
    <row r="1806" spans="1:11">
      <c r="A1806">
        <v>1804</v>
      </c>
      <c r="B1806">
        <v>36.2080314391564</v>
      </c>
      <c r="C1806">
        <v>4333.14608553064</v>
      </c>
      <c r="D1806">
        <v>0.421278130942086</v>
      </c>
      <c r="E1806">
        <v>383.441892866286</v>
      </c>
      <c r="F1806">
        <v>33.1532857358854</v>
      </c>
      <c r="G1806">
        <v>4759.75972752812</v>
      </c>
      <c r="H1806">
        <v>0.999435267654473</v>
      </c>
      <c r="I1806">
        <v>0.811179399653256</v>
      </c>
      <c r="J1806">
        <v>22.7153868260385</v>
      </c>
      <c r="K1806">
        <v>2.88314940120911</v>
      </c>
    </row>
    <row r="1807" spans="1:11">
      <c r="A1807">
        <v>1805</v>
      </c>
      <c r="B1807">
        <v>36.2111680419805</v>
      </c>
      <c r="C1807">
        <v>4333.65413316451</v>
      </c>
      <c r="D1807">
        <v>0.42128588143651</v>
      </c>
      <c r="E1807">
        <v>383.474150581849</v>
      </c>
      <c r="F1807">
        <v>33.1492912086856</v>
      </c>
      <c r="G1807">
        <v>4759.17861616208</v>
      </c>
      <c r="H1807">
        <v>0.999495476124513</v>
      </c>
      <c r="I1807">
        <v>0.811228264075287</v>
      </c>
      <c r="J1807">
        <v>22.7161797557688</v>
      </c>
      <c r="K1807">
        <v>2.88314940120911</v>
      </c>
    </row>
    <row r="1808" spans="1:11">
      <c r="A1808">
        <v>1806</v>
      </c>
      <c r="B1808">
        <v>36.2105655755204</v>
      </c>
      <c r="C1808">
        <v>4333.56497128698</v>
      </c>
      <c r="D1808">
        <v>0.421281238908097</v>
      </c>
      <c r="E1808">
        <v>383.468644977362</v>
      </c>
      <c r="F1808">
        <v>33.1499370244465</v>
      </c>
      <c r="G1808">
        <v>4759.28208336479</v>
      </c>
      <c r="H1808">
        <v>0.999489546832808</v>
      </c>
      <c r="I1808">
        <v>0.81122345194753</v>
      </c>
      <c r="J1808">
        <v>22.7160152119485</v>
      </c>
      <c r="K1808">
        <v>2.88314940120911</v>
      </c>
    </row>
    <row r="1809" spans="1:11">
      <c r="A1809">
        <v>1807</v>
      </c>
      <c r="B1809">
        <v>36.2102359649681</v>
      </c>
      <c r="C1809">
        <v>4333.44430544343</v>
      </c>
      <c r="D1809">
        <v>0.421289452419633</v>
      </c>
      <c r="E1809">
        <v>383.460014282787</v>
      </c>
      <c r="F1809">
        <v>33.1509932623484</v>
      </c>
      <c r="G1809">
        <v>4759.51831570645</v>
      </c>
      <c r="H1809">
        <v>0.999466968356803</v>
      </c>
      <c r="I1809">
        <v>0.811205127550711</v>
      </c>
      <c r="J1809">
        <v>22.7159237070091</v>
      </c>
      <c r="K1809">
        <v>2.88314940120911</v>
      </c>
    </row>
    <row r="1810" spans="1:11">
      <c r="A1810">
        <v>1808</v>
      </c>
      <c r="B1810">
        <v>36.2124182206606</v>
      </c>
      <c r="C1810">
        <v>4333.65561422416</v>
      </c>
      <c r="D1810">
        <v>0.421299734974038</v>
      </c>
      <c r="E1810">
        <v>383.473074263127</v>
      </c>
      <c r="F1810">
        <v>33.1493112413213</v>
      </c>
      <c r="G1810">
        <v>4759.40983497202</v>
      </c>
      <c r="H1810">
        <v>0.999489731421942</v>
      </c>
      <c r="I1810">
        <v>0.811223601800295</v>
      </c>
      <c r="J1810">
        <v>22.7162753080192</v>
      </c>
      <c r="K1810">
        <v>2.88314940120911</v>
      </c>
    </row>
    <row r="1811" spans="1:11">
      <c r="A1811">
        <v>1809</v>
      </c>
      <c r="B1811">
        <v>36.2133330661792</v>
      </c>
      <c r="C1811">
        <v>4333.77641848923</v>
      </c>
      <c r="D1811">
        <v>0.421305805700179</v>
      </c>
      <c r="E1811">
        <v>383.48055610939</v>
      </c>
      <c r="F1811">
        <v>33.1483613895307</v>
      </c>
      <c r="G1811">
        <v>4759.26815634346</v>
      </c>
      <c r="H1811">
        <v>0.999494955121497</v>
      </c>
      <c r="I1811">
        <v>0.811227841277684</v>
      </c>
      <c r="J1811">
        <v>22.7164878227737</v>
      </c>
      <c r="K1811">
        <v>2.88314940120911</v>
      </c>
    </row>
    <row r="1812" spans="1:11">
      <c r="A1812">
        <v>1810</v>
      </c>
      <c r="B1812">
        <v>36.2136923238182</v>
      </c>
      <c r="C1812">
        <v>4333.89568499493</v>
      </c>
      <c r="D1812">
        <v>0.42129082558264</v>
      </c>
      <c r="E1812">
        <v>383.489187868195</v>
      </c>
      <c r="F1812">
        <v>33.1474544811381</v>
      </c>
      <c r="G1812">
        <v>4759.118283639</v>
      </c>
      <c r="H1812">
        <v>0.999539387380569</v>
      </c>
      <c r="I1812">
        <v>0.811263901970934</v>
      </c>
      <c r="J1812">
        <v>22.7165582984985</v>
      </c>
      <c r="K1812">
        <v>2.88314940120911</v>
      </c>
    </row>
    <row r="1813" spans="1:11">
      <c r="A1813">
        <v>1811</v>
      </c>
      <c r="B1813">
        <v>36.2129824308712</v>
      </c>
      <c r="C1813">
        <v>4333.69818063902</v>
      </c>
      <c r="D1813">
        <v>0.42130137802445</v>
      </c>
      <c r="E1813">
        <v>383.476226964505</v>
      </c>
      <c r="F1813">
        <v>33.1489391584966</v>
      </c>
      <c r="G1813">
        <v>4759.36705921198</v>
      </c>
      <c r="H1813">
        <v>0.999490864071146</v>
      </c>
      <c r="I1813">
        <v>0.811224521037212</v>
      </c>
      <c r="J1813">
        <v>22.716304989139</v>
      </c>
      <c r="K1813">
        <v>2.88314940120911</v>
      </c>
    </row>
    <row r="1814" spans="1:11">
      <c r="A1814">
        <v>1812</v>
      </c>
      <c r="B1814">
        <v>36.2119581714744</v>
      </c>
      <c r="C1814">
        <v>4333.67969502466</v>
      </c>
      <c r="D1814">
        <v>0.421300230581721</v>
      </c>
      <c r="E1814">
        <v>383.474701260128</v>
      </c>
      <c r="F1814">
        <v>33.1490840696677</v>
      </c>
      <c r="G1814">
        <v>4759.32024617861</v>
      </c>
      <c r="H1814">
        <v>0.999490977580607</v>
      </c>
      <c r="I1814">
        <v>0.811224613144099</v>
      </c>
      <c r="J1814">
        <v>22.7163077002899</v>
      </c>
      <c r="K1814">
        <v>2.88314940120911</v>
      </c>
    </row>
    <row r="1815" spans="1:11">
      <c r="A1815">
        <v>1813</v>
      </c>
      <c r="B1815">
        <v>36.2109867702618</v>
      </c>
      <c r="C1815">
        <v>4333.7169112601</v>
      </c>
      <c r="D1815">
        <v>0.421300510482557</v>
      </c>
      <c r="E1815">
        <v>383.476364573668</v>
      </c>
      <c r="F1815">
        <v>33.1487147149296</v>
      </c>
      <c r="G1815">
        <v>4759.19343310444</v>
      </c>
      <c r="H1815">
        <v>0.999497719717373</v>
      </c>
      <c r="I1815">
        <v>0.811230084953798</v>
      </c>
      <c r="J1815">
        <v>22.7164363060552</v>
      </c>
      <c r="K1815">
        <v>2.88314940120911</v>
      </c>
    </row>
    <row r="1816" spans="1:11">
      <c r="A1816">
        <v>1814</v>
      </c>
      <c r="B1816">
        <v>36.2148241677234</v>
      </c>
      <c r="C1816">
        <v>4333.74732918554</v>
      </c>
      <c r="D1816">
        <v>0.421288198222704</v>
      </c>
      <c r="E1816">
        <v>383.481844208567</v>
      </c>
      <c r="F1816">
        <v>33.1485949328768</v>
      </c>
      <c r="G1816">
        <v>4759.28289220224</v>
      </c>
      <c r="H1816">
        <v>0.999509318395543</v>
      </c>
      <c r="I1816">
        <v>0.81123949836762</v>
      </c>
      <c r="J1816">
        <v>22.7161443731918</v>
      </c>
      <c r="K1816">
        <v>2.88314940120911</v>
      </c>
    </row>
    <row r="1817" spans="1:11">
      <c r="A1817">
        <v>1815</v>
      </c>
      <c r="B1817">
        <v>36.2178570611743</v>
      </c>
      <c r="C1817">
        <v>4334.02122943111</v>
      </c>
      <c r="D1817">
        <v>0.421289564957268</v>
      </c>
      <c r="E1817">
        <v>383.500583673144</v>
      </c>
      <c r="F1817">
        <v>33.146512173213</v>
      </c>
      <c r="G1817">
        <v>4759.05020281772</v>
      </c>
      <c r="H1817">
        <v>0.999541720898328</v>
      </c>
      <c r="I1817">
        <v>0.811265795837835</v>
      </c>
      <c r="J1817">
        <v>22.716445131532</v>
      </c>
      <c r="K1817">
        <v>2.88314940120911</v>
      </c>
    </row>
    <row r="1818" spans="1:11">
      <c r="A1818">
        <v>1816</v>
      </c>
      <c r="B1818">
        <v>36.2125594320866</v>
      </c>
      <c r="C1818">
        <v>4333.31792452265</v>
      </c>
      <c r="D1818">
        <v>0.421280350030268</v>
      </c>
      <c r="E1818">
        <v>383.455108916888</v>
      </c>
      <c r="F1818">
        <v>33.1519355287501</v>
      </c>
      <c r="G1818">
        <v>4759.75878609726</v>
      </c>
      <c r="H1818">
        <v>0.99946095775271</v>
      </c>
      <c r="I1818">
        <v>0.811200249510988</v>
      </c>
      <c r="J1818">
        <v>22.7154239742253</v>
      </c>
      <c r="K1818">
        <v>2.88314940120911</v>
      </c>
    </row>
    <row r="1819" spans="1:11">
      <c r="A1819">
        <v>1817</v>
      </c>
      <c r="B1819">
        <v>36.217327621903</v>
      </c>
      <c r="C1819">
        <v>4333.95294516641</v>
      </c>
      <c r="D1819">
        <v>0.421291834434182</v>
      </c>
      <c r="E1819">
        <v>383.495661454824</v>
      </c>
      <c r="F1819">
        <v>33.1470944615379</v>
      </c>
      <c r="G1819">
        <v>4759.13978027398</v>
      </c>
      <c r="H1819">
        <v>0.999530043608636</v>
      </c>
      <c r="I1819">
        <v>0.811256318698184</v>
      </c>
      <c r="J1819">
        <v>22.7163966728928</v>
      </c>
      <c r="K1819">
        <v>2.88314940120911</v>
      </c>
    </row>
    <row r="1820" spans="1:11">
      <c r="A1820">
        <v>1818</v>
      </c>
      <c r="B1820">
        <v>36.2141926989222</v>
      </c>
      <c r="C1820">
        <v>4333.53229763808</v>
      </c>
      <c r="D1820">
        <v>0.421285667698939</v>
      </c>
      <c r="E1820">
        <v>383.468425464487</v>
      </c>
      <c r="F1820">
        <v>33.1502812107321</v>
      </c>
      <c r="G1820">
        <v>4759.61456781104</v>
      </c>
      <c r="H1820">
        <v>0.999495977825698</v>
      </c>
      <c r="I1820">
        <v>0.811228671387886</v>
      </c>
      <c r="J1820">
        <v>22.7157735191428</v>
      </c>
      <c r="K1820">
        <v>2.88314940120911</v>
      </c>
    </row>
    <row r="1821" spans="1:11">
      <c r="A1821">
        <v>1819</v>
      </c>
      <c r="B1821">
        <v>36.2152756319925</v>
      </c>
      <c r="C1821">
        <v>4333.75503270651</v>
      </c>
      <c r="D1821">
        <v>0.421288362975965</v>
      </c>
      <c r="E1821">
        <v>383.4825172435</v>
      </c>
      <c r="F1821">
        <v>33.1485816581786</v>
      </c>
      <c r="G1821">
        <v>4759.3034167605</v>
      </c>
      <c r="H1821">
        <v>0.999510801059408</v>
      </c>
      <c r="I1821">
        <v>0.811240701690076</v>
      </c>
      <c r="J1821">
        <v>22.7161407132855</v>
      </c>
      <c r="K1821">
        <v>2.88314940120911</v>
      </c>
    </row>
    <row r="1822" spans="1:11">
      <c r="A1822">
        <v>1820</v>
      </c>
      <c r="B1822">
        <v>36.2104757595678</v>
      </c>
      <c r="C1822">
        <v>4333.4979391694</v>
      </c>
      <c r="D1822">
        <v>0.421288381407387</v>
      </c>
      <c r="E1822">
        <v>383.46467662967</v>
      </c>
      <c r="F1822">
        <v>33.1504041313782</v>
      </c>
      <c r="G1822">
        <v>4759.44201912624</v>
      </c>
      <c r="H1822">
        <v>0.99949875449202</v>
      </c>
      <c r="I1822">
        <v>0.811230924840811</v>
      </c>
      <c r="J1822">
        <v>22.7158797769309</v>
      </c>
      <c r="K1822">
        <v>2.88314940120911</v>
      </c>
    </row>
    <row r="1823" spans="1:11">
      <c r="A1823">
        <v>1821</v>
      </c>
      <c r="B1823">
        <v>36.2087238436674</v>
      </c>
      <c r="C1823">
        <v>4333.21387120556</v>
      </c>
      <c r="D1823">
        <v>0.421290730694353</v>
      </c>
      <c r="E1823">
        <v>383.44648715451</v>
      </c>
      <c r="F1823">
        <v>33.1525770436247</v>
      </c>
      <c r="G1823">
        <v>4759.81301035699</v>
      </c>
      <c r="H1823">
        <v>0.999465905390326</v>
      </c>
      <c r="I1823">
        <v>0.811204264943695</v>
      </c>
      <c r="J1823">
        <v>22.715454187569</v>
      </c>
      <c r="K1823">
        <v>2.88314940120911</v>
      </c>
    </row>
    <row r="1824" spans="1:11">
      <c r="A1824">
        <v>1822</v>
      </c>
      <c r="B1824">
        <v>36.2075207220883</v>
      </c>
      <c r="C1824">
        <v>4333.38663067582</v>
      </c>
      <c r="D1824">
        <v>0.421289014447246</v>
      </c>
      <c r="E1824">
        <v>383.45610463765</v>
      </c>
      <c r="F1824">
        <v>33.1511250868842</v>
      </c>
      <c r="G1824">
        <v>4759.43505578174</v>
      </c>
      <c r="H1824">
        <v>0.999493872197289</v>
      </c>
      <c r="I1824">
        <v>0.811226962415123</v>
      </c>
      <c r="J1824">
        <v>22.71584120126</v>
      </c>
      <c r="K1824">
        <v>2.88314940120911</v>
      </c>
    </row>
    <row r="1825" spans="1:11">
      <c r="A1825">
        <v>1823</v>
      </c>
      <c r="B1825">
        <v>36.2074772410258</v>
      </c>
      <c r="C1825">
        <v>4333.1893814336</v>
      </c>
      <c r="D1825">
        <v>0.42129274692881</v>
      </c>
      <c r="E1825">
        <v>383.444025495208</v>
      </c>
      <c r="F1825">
        <v>33.1527124646675</v>
      </c>
      <c r="G1825">
        <v>4759.81435436028</v>
      </c>
      <c r="H1825">
        <v>0.999474145236525</v>
      </c>
      <c r="I1825">
        <v>0.81121095231867</v>
      </c>
      <c r="J1825">
        <v>22.7154850463989</v>
      </c>
      <c r="K1825">
        <v>2.88314940120911</v>
      </c>
    </row>
    <row r="1826" spans="1:11">
      <c r="A1826">
        <v>1824</v>
      </c>
      <c r="B1826">
        <v>36.2062782392858</v>
      </c>
      <c r="C1826">
        <v>4333.19268607249</v>
      </c>
      <c r="D1826">
        <v>0.421286744713112</v>
      </c>
      <c r="E1826">
        <v>383.44321727328</v>
      </c>
      <c r="F1826">
        <v>33.1526960382146</v>
      </c>
      <c r="G1826">
        <v>4759.72447113817</v>
      </c>
      <c r="H1826">
        <v>0.999479450536538</v>
      </c>
      <c r="I1826">
        <v>0.811215258006359</v>
      </c>
      <c r="J1826">
        <v>22.7155782977256</v>
      </c>
      <c r="K1826">
        <v>2.88314940120911</v>
      </c>
    </row>
    <row r="1827" spans="1:11">
      <c r="A1827">
        <v>1825</v>
      </c>
      <c r="B1827">
        <v>36.2104656639843</v>
      </c>
      <c r="C1827">
        <v>4333.67667724086</v>
      </c>
      <c r="D1827">
        <v>0.421296789066543</v>
      </c>
      <c r="E1827">
        <v>383.475062374645</v>
      </c>
      <c r="F1827">
        <v>33.1489060966379</v>
      </c>
      <c r="G1827">
        <v>4759.13263754049</v>
      </c>
      <c r="H1827">
        <v>0.999506505710078</v>
      </c>
      <c r="I1827">
        <v>0.811237215574669</v>
      </c>
      <c r="J1827">
        <v>22.7162603854262</v>
      </c>
      <c r="K1827">
        <v>2.88314940120911</v>
      </c>
    </row>
    <row r="1828" spans="1:11">
      <c r="A1828">
        <v>1826</v>
      </c>
      <c r="B1828">
        <v>36.2053000924002</v>
      </c>
      <c r="C1828">
        <v>4333.17594824417</v>
      </c>
      <c r="D1828">
        <v>0.421287780357017</v>
      </c>
      <c r="E1828">
        <v>383.442042385033</v>
      </c>
      <c r="F1828">
        <v>33.1526567017675</v>
      </c>
      <c r="G1828">
        <v>4759.60093433718</v>
      </c>
      <c r="H1828">
        <v>0.999463241699218</v>
      </c>
      <c r="I1828">
        <v>0.811202103066889</v>
      </c>
      <c r="J1828">
        <v>22.7155814073851</v>
      </c>
      <c r="K1828">
        <v>2.88314940120911</v>
      </c>
    </row>
    <row r="1829" spans="1:11">
      <c r="A1829">
        <v>1827</v>
      </c>
      <c r="B1829">
        <v>36.2094562573158</v>
      </c>
      <c r="C1829">
        <v>4333.62814238484</v>
      </c>
      <c r="D1829">
        <v>0.421289491940661</v>
      </c>
      <c r="E1829">
        <v>383.471179876456</v>
      </c>
      <c r="F1829">
        <v>33.1493155086657</v>
      </c>
      <c r="G1829">
        <v>4759.18277451222</v>
      </c>
      <c r="H1829">
        <v>0.999516185783745</v>
      </c>
      <c r="I1829">
        <v>0.811245071824245</v>
      </c>
      <c r="J1829">
        <v>22.7162341689043</v>
      </c>
      <c r="K1829">
        <v>2.88314940120911</v>
      </c>
    </row>
    <row r="1830" spans="1:11">
      <c r="A1830">
        <v>1828</v>
      </c>
      <c r="B1830">
        <v>36.2105382928717</v>
      </c>
      <c r="C1830">
        <v>4333.72127298822</v>
      </c>
      <c r="D1830">
        <v>0.42129019932783</v>
      </c>
      <c r="E1830">
        <v>383.47840488947</v>
      </c>
      <c r="F1830">
        <v>33.1486437425423</v>
      </c>
      <c r="G1830">
        <v>4759.00680459149</v>
      </c>
      <c r="H1830">
        <v>0.999514457113198</v>
      </c>
      <c r="I1830">
        <v>0.811243668827192</v>
      </c>
      <c r="J1830">
        <v>22.7162770164021</v>
      </c>
      <c r="K1830">
        <v>2.88314940120911</v>
      </c>
    </row>
    <row r="1831" spans="1:11">
      <c r="A1831">
        <v>1829</v>
      </c>
      <c r="B1831">
        <v>36.2067479079809</v>
      </c>
      <c r="C1831">
        <v>4333.23745836048</v>
      </c>
      <c r="D1831">
        <v>0.421290497615306</v>
      </c>
      <c r="E1831">
        <v>383.446353103836</v>
      </c>
      <c r="F1831">
        <v>33.1522729261817</v>
      </c>
      <c r="G1831">
        <v>4759.66318911213</v>
      </c>
      <c r="H1831">
        <v>0.999479782778515</v>
      </c>
      <c r="I1831">
        <v>0.811215527648174</v>
      </c>
      <c r="J1831">
        <v>22.715627581283</v>
      </c>
      <c r="K1831">
        <v>2.88314940120911</v>
      </c>
    </row>
    <row r="1832" spans="1:11">
      <c r="A1832">
        <v>1830</v>
      </c>
      <c r="B1832">
        <v>36.2080667050049</v>
      </c>
      <c r="C1832">
        <v>4333.51490477621</v>
      </c>
      <c r="D1832">
        <v>0.42128419170474</v>
      </c>
      <c r="E1832">
        <v>383.464572556393</v>
      </c>
      <c r="F1832">
        <v>33.1501356495016</v>
      </c>
      <c r="G1832">
        <v>4759.2715226081</v>
      </c>
      <c r="H1832">
        <v>0.999523811609597</v>
      </c>
      <c r="I1832">
        <v>0.811251260882581</v>
      </c>
      <c r="J1832">
        <v>22.7160026736223</v>
      </c>
      <c r="K1832">
        <v>2.88314940120911</v>
      </c>
    </row>
    <row r="1833" spans="1:11">
      <c r="A1833">
        <v>1831</v>
      </c>
      <c r="B1833">
        <v>36.2085868741002</v>
      </c>
      <c r="C1833">
        <v>4333.52786808668</v>
      </c>
      <c r="D1833">
        <v>0.421294469500049</v>
      </c>
      <c r="E1833">
        <v>383.464614671478</v>
      </c>
      <c r="F1833">
        <v>33.1500307947288</v>
      </c>
      <c r="G1833">
        <v>4759.30699447386</v>
      </c>
      <c r="H1833">
        <v>0.999504601228292</v>
      </c>
      <c r="I1833">
        <v>0.811235669954355</v>
      </c>
      <c r="J1833">
        <v>22.716104896708</v>
      </c>
      <c r="K1833">
        <v>2.88314940120911</v>
      </c>
    </row>
    <row r="1834" spans="1:11">
      <c r="A1834">
        <v>1832</v>
      </c>
      <c r="B1834">
        <v>36.20605437152</v>
      </c>
      <c r="C1834">
        <v>4333.23150656706</v>
      </c>
      <c r="D1834">
        <v>0.421282339874481</v>
      </c>
      <c r="E1834">
        <v>383.445643643162</v>
      </c>
      <c r="F1834">
        <v>33.152341116173</v>
      </c>
      <c r="G1834">
        <v>4759.56922839594</v>
      </c>
      <c r="H1834">
        <v>0.999475861877991</v>
      </c>
      <c r="I1834">
        <v>0.811212345449902</v>
      </c>
      <c r="J1834">
        <v>22.7156557076638</v>
      </c>
      <c r="K1834">
        <v>2.88314940120911</v>
      </c>
    </row>
    <row r="1835" spans="1:11">
      <c r="A1835">
        <v>1833</v>
      </c>
      <c r="B1835">
        <v>36.2071409780454</v>
      </c>
      <c r="C1835">
        <v>4333.41317903067</v>
      </c>
      <c r="D1835">
        <v>0.421284734793954</v>
      </c>
      <c r="E1835">
        <v>383.458021376897</v>
      </c>
      <c r="F1835">
        <v>33.1508550209526</v>
      </c>
      <c r="G1835">
        <v>4759.36010729097</v>
      </c>
      <c r="H1835">
        <v>0.999506447380875</v>
      </c>
      <c r="I1835">
        <v>0.811237168278511</v>
      </c>
      <c r="J1835">
        <v>22.7158562537376</v>
      </c>
      <c r="K1835">
        <v>2.88314940120911</v>
      </c>
    </row>
    <row r="1836" spans="1:11">
      <c r="A1836">
        <v>1834</v>
      </c>
      <c r="B1836">
        <v>36.2089810162427</v>
      </c>
      <c r="C1836">
        <v>4333.58450758439</v>
      </c>
      <c r="D1836">
        <v>0.421280577400303</v>
      </c>
      <c r="E1836">
        <v>383.469687401739</v>
      </c>
      <c r="F1836">
        <v>33.1495649862679</v>
      </c>
      <c r="G1836">
        <v>4759.1601313483</v>
      </c>
      <c r="H1836">
        <v>0.999523563768478</v>
      </c>
      <c r="I1836">
        <v>0.81125105971268</v>
      </c>
      <c r="J1836">
        <v>22.7160445734765</v>
      </c>
      <c r="K1836">
        <v>2.88314940120911</v>
      </c>
    </row>
    <row r="1837" spans="1:11">
      <c r="A1837">
        <v>1835</v>
      </c>
      <c r="B1837">
        <v>36.207640557432</v>
      </c>
      <c r="C1837">
        <v>4333.52771521525</v>
      </c>
      <c r="D1837">
        <v>0.421282586787316</v>
      </c>
      <c r="E1837">
        <v>383.465810052742</v>
      </c>
      <c r="F1837">
        <v>33.1499154872581</v>
      </c>
      <c r="G1837">
        <v>4759.16422217822</v>
      </c>
      <c r="H1837">
        <v>0.999521348469274</v>
      </c>
      <c r="I1837">
        <v>0.811249261800849</v>
      </c>
      <c r="J1837">
        <v>22.7159900261925</v>
      </c>
      <c r="K1837">
        <v>2.88314940120911</v>
      </c>
    </row>
    <row r="1838" spans="1:11">
      <c r="A1838">
        <v>1836</v>
      </c>
      <c r="B1838">
        <v>36.2079787403837</v>
      </c>
      <c r="C1838">
        <v>4333.72119190173</v>
      </c>
      <c r="D1838">
        <v>0.421277479702781</v>
      </c>
      <c r="E1838">
        <v>383.478145134988</v>
      </c>
      <c r="F1838">
        <v>33.1484163077706</v>
      </c>
      <c r="G1838">
        <v>4758.91380359315</v>
      </c>
      <c r="H1838">
        <v>0.99956539519373</v>
      </c>
      <c r="I1838">
        <v>0.811285009576625</v>
      </c>
      <c r="J1838">
        <v>22.716279984112</v>
      </c>
      <c r="K1838">
        <v>2.88314940120911</v>
      </c>
    </row>
    <row r="1839" spans="1:11">
      <c r="A1839">
        <v>1837</v>
      </c>
      <c r="B1839">
        <v>36.2084505687913</v>
      </c>
      <c r="C1839">
        <v>4333.56173722827</v>
      </c>
      <c r="D1839">
        <v>0.421288577746568</v>
      </c>
      <c r="E1839">
        <v>383.467314629269</v>
      </c>
      <c r="F1839">
        <v>33.149699031941</v>
      </c>
      <c r="G1839">
        <v>4759.26611300671</v>
      </c>
      <c r="H1839">
        <v>0.999527463465397</v>
      </c>
      <c r="I1839">
        <v>0.811254224689463</v>
      </c>
      <c r="J1839">
        <v>22.7160930341659</v>
      </c>
      <c r="K1839">
        <v>2.88314940120911</v>
      </c>
    </row>
    <row r="1840" spans="1:11">
      <c r="A1840">
        <v>1838</v>
      </c>
      <c r="B1840">
        <v>36.2061971967972</v>
      </c>
      <c r="C1840">
        <v>4333.44066707928</v>
      </c>
      <c r="D1840">
        <v>0.421269547634044</v>
      </c>
      <c r="E1840">
        <v>383.460546612846</v>
      </c>
      <c r="F1840">
        <v>33.1506220977109</v>
      </c>
      <c r="G1840">
        <v>4759.22642268451</v>
      </c>
      <c r="H1840">
        <v>0.999538451718361</v>
      </c>
      <c r="I1840">
        <v>0.811263142613437</v>
      </c>
      <c r="J1840">
        <v>22.7158168693789</v>
      </c>
      <c r="K1840">
        <v>2.88314940120911</v>
      </c>
    </row>
    <row r="1841" spans="1:11">
      <c r="A1841">
        <v>1839</v>
      </c>
      <c r="B1841">
        <v>36.207153209951</v>
      </c>
      <c r="C1841">
        <v>4333.4417347441</v>
      </c>
      <c r="D1841">
        <v>0.421286590285336</v>
      </c>
      <c r="E1841">
        <v>383.459353402295</v>
      </c>
      <c r="F1841">
        <v>33.150662129744</v>
      </c>
      <c r="G1841">
        <v>4759.32078221613</v>
      </c>
      <c r="H1841">
        <v>0.999508280600316</v>
      </c>
      <c r="I1841">
        <v>0.811238656096178</v>
      </c>
      <c r="J1841">
        <v>22.7159447293257</v>
      </c>
      <c r="K1841">
        <v>2.88314940120911</v>
      </c>
    </row>
    <row r="1842" spans="1:11">
      <c r="A1842">
        <v>1840</v>
      </c>
      <c r="B1842">
        <v>36.206167041544</v>
      </c>
      <c r="C1842">
        <v>4333.37800240843</v>
      </c>
      <c r="D1842">
        <v>0.421289709981219</v>
      </c>
      <c r="E1842">
        <v>383.455552708644</v>
      </c>
      <c r="F1842">
        <v>33.1509872031517</v>
      </c>
      <c r="G1842">
        <v>4759.32490007164</v>
      </c>
      <c r="H1842">
        <v>0.999501329787063</v>
      </c>
      <c r="I1842">
        <v>0.811233014899888</v>
      </c>
      <c r="J1842">
        <v>22.7158322915315</v>
      </c>
      <c r="K1842">
        <v>2.88314940120911</v>
      </c>
    </row>
    <row r="1843" spans="1:11">
      <c r="A1843">
        <v>1841</v>
      </c>
      <c r="B1843">
        <v>36.2067885442279</v>
      </c>
      <c r="C1843">
        <v>4333.40240703749</v>
      </c>
      <c r="D1843">
        <v>0.421284602152307</v>
      </c>
      <c r="E1843">
        <v>383.457406884918</v>
      </c>
      <c r="F1843">
        <v>33.1509188564102</v>
      </c>
      <c r="G1843">
        <v>4759.34117740189</v>
      </c>
      <c r="H1843">
        <v>0.999504482542296</v>
      </c>
      <c r="I1843">
        <v>0.811235573630674</v>
      </c>
      <c r="J1843">
        <v>22.7158349719885</v>
      </c>
      <c r="K1843">
        <v>2.88314940120911</v>
      </c>
    </row>
    <row r="1844" spans="1:11">
      <c r="A1844">
        <v>1842</v>
      </c>
      <c r="B1844">
        <v>36.2035350028823</v>
      </c>
      <c r="C1844">
        <v>4332.8602202886</v>
      </c>
      <c r="D1844">
        <v>0.421274303916067</v>
      </c>
      <c r="E1844">
        <v>383.423103662792</v>
      </c>
      <c r="F1844">
        <v>33.1551303916123</v>
      </c>
      <c r="G1844">
        <v>4759.95636095628</v>
      </c>
      <c r="H1844">
        <v>0.999451485370168</v>
      </c>
      <c r="I1844">
        <v>0.811192561846905</v>
      </c>
      <c r="J1844">
        <v>22.7149703447609</v>
      </c>
      <c r="K1844">
        <v>2.88314940120911</v>
      </c>
    </row>
    <row r="1845" spans="1:11">
      <c r="A1845">
        <v>1843</v>
      </c>
      <c r="B1845">
        <v>36.2057239893494</v>
      </c>
      <c r="C1845">
        <v>4333.41430104769</v>
      </c>
      <c r="D1845">
        <v>0.421284111280182</v>
      </c>
      <c r="E1845">
        <v>383.457340495753</v>
      </c>
      <c r="F1845">
        <v>33.150755442506</v>
      </c>
      <c r="G1845">
        <v>4759.25813792081</v>
      </c>
      <c r="H1845">
        <v>0.999511002040594</v>
      </c>
      <c r="I1845">
        <v>0.811240864760255</v>
      </c>
      <c r="J1845">
        <v>22.7159333609732</v>
      </c>
      <c r="K1845">
        <v>2.88314940120911</v>
      </c>
    </row>
    <row r="1846" spans="1:11">
      <c r="A1846">
        <v>1844</v>
      </c>
      <c r="B1846">
        <v>36.2099072495539</v>
      </c>
      <c r="C1846">
        <v>4333.59533868356</v>
      </c>
      <c r="D1846">
        <v>0.421289255554919</v>
      </c>
      <c r="E1846">
        <v>383.469773934217</v>
      </c>
      <c r="F1846">
        <v>33.1495067454495</v>
      </c>
      <c r="G1846">
        <v>4759.30396080271</v>
      </c>
      <c r="H1846">
        <v>0.99952026643174</v>
      </c>
      <c r="I1846">
        <v>0.811248383662689</v>
      </c>
      <c r="J1846">
        <v>22.7161156226715</v>
      </c>
      <c r="K1846">
        <v>2.88314940120911</v>
      </c>
    </row>
    <row r="1847" spans="1:11">
      <c r="A1847">
        <v>1845</v>
      </c>
      <c r="B1847">
        <v>36.2042164064756</v>
      </c>
      <c r="C1847">
        <v>4333.22262379096</v>
      </c>
      <c r="D1847">
        <v>0.421285617880436</v>
      </c>
      <c r="E1847">
        <v>383.444271774351</v>
      </c>
      <c r="F1847">
        <v>33.1522520674673</v>
      </c>
      <c r="G1847">
        <v>4759.47976422323</v>
      </c>
      <c r="H1847">
        <v>0.999479238633727</v>
      </c>
      <c r="I1847">
        <v>0.81121508597046</v>
      </c>
      <c r="J1847">
        <v>22.7157136150852</v>
      </c>
      <c r="K1847">
        <v>2.88314940120911</v>
      </c>
    </row>
    <row r="1848" spans="1:11">
      <c r="A1848">
        <v>1846</v>
      </c>
      <c r="B1848">
        <v>36.206376704344</v>
      </c>
      <c r="C1848">
        <v>4333.45547800675</v>
      </c>
      <c r="D1848">
        <v>0.421294979826521</v>
      </c>
      <c r="E1848">
        <v>383.459293812102</v>
      </c>
      <c r="F1848">
        <v>33.1505734420573</v>
      </c>
      <c r="G1848">
        <v>4759.38523026606</v>
      </c>
      <c r="H1848">
        <v>0.999514069957053</v>
      </c>
      <c r="I1848">
        <v>0.81124335466566</v>
      </c>
      <c r="J1848">
        <v>22.71605158066</v>
      </c>
      <c r="K1848">
        <v>2.88314940120911</v>
      </c>
    </row>
    <row r="1849" spans="1:11">
      <c r="A1849">
        <v>1847</v>
      </c>
      <c r="B1849">
        <v>36.2059866593279</v>
      </c>
      <c r="C1849">
        <v>4333.23396773369</v>
      </c>
      <c r="D1849">
        <v>0.421282309382315</v>
      </c>
      <c r="E1849">
        <v>383.446456160538</v>
      </c>
      <c r="F1849">
        <v>33.1522314029873</v>
      </c>
      <c r="G1849">
        <v>4759.58115797454</v>
      </c>
      <c r="H1849">
        <v>0.999492231502303</v>
      </c>
      <c r="I1849">
        <v>0.811225630877204</v>
      </c>
      <c r="J1849">
        <v>22.7155862538615</v>
      </c>
      <c r="K1849">
        <v>2.88314940120911</v>
      </c>
    </row>
    <row r="1850" spans="1:11">
      <c r="A1850">
        <v>1848</v>
      </c>
      <c r="B1850">
        <v>36.2066165931205</v>
      </c>
      <c r="C1850">
        <v>4333.30755082374</v>
      </c>
      <c r="D1850">
        <v>0.421283175078523</v>
      </c>
      <c r="E1850">
        <v>383.451378843849</v>
      </c>
      <c r="F1850">
        <v>33.1516602924271</v>
      </c>
      <c r="G1850">
        <v>4759.51089759742</v>
      </c>
      <c r="H1850">
        <v>0.99950093270631</v>
      </c>
      <c r="I1850">
        <v>0.811232692663301</v>
      </c>
      <c r="J1850">
        <v>22.7156774374996</v>
      </c>
      <c r="K1850">
        <v>2.88314940120911</v>
      </c>
    </row>
    <row r="1851" spans="1:11">
      <c r="A1851">
        <v>1849</v>
      </c>
      <c r="B1851">
        <v>36.2064884806877</v>
      </c>
      <c r="C1851">
        <v>4333.23901068084</v>
      </c>
      <c r="D1851">
        <v>0.421283638719945</v>
      </c>
      <c r="E1851">
        <v>383.446705436569</v>
      </c>
      <c r="F1851">
        <v>33.1522545105912</v>
      </c>
      <c r="G1851">
        <v>4759.61342607748</v>
      </c>
      <c r="H1851">
        <v>0.999488814105808</v>
      </c>
      <c r="I1851">
        <v>0.811222857365867</v>
      </c>
      <c r="J1851">
        <v>22.7156022664102</v>
      </c>
      <c r="K1851">
        <v>2.88314940120911</v>
      </c>
    </row>
    <row r="1852" spans="1:11">
      <c r="A1852">
        <v>1850</v>
      </c>
      <c r="B1852">
        <v>36.2078391573978</v>
      </c>
      <c r="C1852">
        <v>4333.39504118323</v>
      </c>
      <c r="D1852">
        <v>0.421282115327486</v>
      </c>
      <c r="E1852">
        <v>383.457266761714</v>
      </c>
      <c r="F1852">
        <v>33.1510220898278</v>
      </c>
      <c r="G1852">
        <v>4759.43102428073</v>
      </c>
      <c r="H1852">
        <v>0.999507226068487</v>
      </c>
      <c r="I1852">
        <v>0.811237800275073</v>
      </c>
      <c r="J1852">
        <v>22.7157823202599</v>
      </c>
      <c r="K1852">
        <v>2.88314940120911</v>
      </c>
    </row>
    <row r="1853" spans="1:11">
      <c r="A1853">
        <v>1851</v>
      </c>
      <c r="B1853">
        <v>36.207355623119</v>
      </c>
      <c r="C1853">
        <v>4333.19555850733</v>
      </c>
      <c r="D1853">
        <v>0.421283463762842</v>
      </c>
      <c r="E1853">
        <v>383.444955200849</v>
      </c>
      <c r="F1853">
        <v>33.1525726887686</v>
      </c>
      <c r="G1853">
        <v>4759.74278189003</v>
      </c>
      <c r="H1853">
        <v>0.999483242497639</v>
      </c>
      <c r="I1853">
        <v>0.811218335536192</v>
      </c>
      <c r="J1853">
        <v>22.7154393001336</v>
      </c>
      <c r="K1853">
        <v>2.88314940120911</v>
      </c>
    </row>
    <row r="1854" spans="1:11">
      <c r="A1854">
        <v>1852</v>
      </c>
      <c r="B1854">
        <v>36.2078800742881</v>
      </c>
      <c r="C1854">
        <v>4333.41620689537</v>
      </c>
      <c r="D1854">
        <v>0.421282637762147</v>
      </c>
      <c r="E1854">
        <v>383.45863394019</v>
      </c>
      <c r="F1854">
        <v>33.1508313877312</v>
      </c>
      <c r="G1854">
        <v>4759.38313985312</v>
      </c>
      <c r="H1854">
        <v>0.999506437691633</v>
      </c>
      <c r="I1854">
        <v>0.811237160427545</v>
      </c>
      <c r="J1854">
        <v>22.7158171437773</v>
      </c>
      <c r="K1854">
        <v>2.88314940120911</v>
      </c>
    </row>
    <row r="1855" spans="1:11">
      <c r="A1855">
        <v>1853</v>
      </c>
      <c r="B1855">
        <v>36.2061715992707</v>
      </c>
      <c r="C1855">
        <v>4333.1722406307</v>
      </c>
      <c r="D1855">
        <v>0.421278494912311</v>
      </c>
      <c r="E1855">
        <v>383.442892320755</v>
      </c>
      <c r="F1855">
        <v>33.1527349942088</v>
      </c>
      <c r="G1855">
        <v>4759.683238652</v>
      </c>
      <c r="H1855">
        <v>0.999485996485336</v>
      </c>
      <c r="I1855">
        <v>0.811220570626559</v>
      </c>
      <c r="J1855">
        <v>22.7154525124443</v>
      </c>
      <c r="K1855">
        <v>2.88314940120911</v>
      </c>
    </row>
    <row r="1856" spans="1:11">
      <c r="A1856">
        <v>1854</v>
      </c>
      <c r="B1856">
        <v>36.208060582643</v>
      </c>
      <c r="C1856">
        <v>4333.40243372645</v>
      </c>
      <c r="D1856">
        <v>0.421283362800856</v>
      </c>
      <c r="E1856">
        <v>383.457770199106</v>
      </c>
      <c r="F1856">
        <v>33.1509756586816</v>
      </c>
      <c r="G1856">
        <v>4759.42549951023</v>
      </c>
      <c r="H1856">
        <v>0.999503056398435</v>
      </c>
      <c r="I1856">
        <v>0.811234416215925</v>
      </c>
      <c r="J1856">
        <v>22.7157933515212</v>
      </c>
      <c r="K1856">
        <v>2.88314940120911</v>
      </c>
    </row>
    <row r="1857" spans="1:11">
      <c r="A1857">
        <v>1855</v>
      </c>
      <c r="B1857">
        <v>36.2089301776458</v>
      </c>
      <c r="C1857">
        <v>4333.52556559546</v>
      </c>
      <c r="D1857">
        <v>0.421279453795992</v>
      </c>
      <c r="E1857">
        <v>383.466193957639</v>
      </c>
      <c r="F1857">
        <v>33.1500617349065</v>
      </c>
      <c r="G1857">
        <v>4759.24537414058</v>
      </c>
      <c r="H1857">
        <v>0.999520529021467</v>
      </c>
      <c r="I1857">
        <v>0.811248596771539</v>
      </c>
      <c r="J1857">
        <v>22.7159293558077</v>
      </c>
      <c r="K1857">
        <v>2.88314940120911</v>
      </c>
    </row>
    <row r="1858" spans="1:11">
      <c r="A1858">
        <v>1856</v>
      </c>
      <c r="B1858">
        <v>36.2083168093594</v>
      </c>
      <c r="C1858">
        <v>4333.44025708895</v>
      </c>
      <c r="D1858">
        <v>0.421284196425279</v>
      </c>
      <c r="E1858">
        <v>383.46029480428</v>
      </c>
      <c r="F1858">
        <v>33.1506678826282</v>
      </c>
      <c r="G1858">
        <v>4759.39858728482</v>
      </c>
      <c r="H1858">
        <v>0.999512345982922</v>
      </c>
      <c r="I1858">
        <v>0.811241955539361</v>
      </c>
      <c r="J1858">
        <v>22.7158378330021</v>
      </c>
      <c r="K1858">
        <v>2.88314940120911</v>
      </c>
    </row>
    <row r="1859" spans="1:11">
      <c r="A1859">
        <v>1857</v>
      </c>
      <c r="B1859">
        <v>36.2078916750918</v>
      </c>
      <c r="C1859">
        <v>4333.39301911833</v>
      </c>
      <c r="D1859">
        <v>0.421282804007829</v>
      </c>
      <c r="E1859">
        <v>383.457287919484</v>
      </c>
      <c r="F1859">
        <v>33.1510014562788</v>
      </c>
      <c r="G1859">
        <v>4759.42057865735</v>
      </c>
      <c r="H1859">
        <v>0.999507725865397</v>
      </c>
      <c r="I1859">
        <v>0.811238205909945</v>
      </c>
      <c r="J1859">
        <v>22.7157675243687</v>
      </c>
      <c r="K1859">
        <v>2.88314940120911</v>
      </c>
    </row>
    <row r="1860" spans="1:11">
      <c r="A1860">
        <v>1858</v>
      </c>
      <c r="B1860">
        <v>36.2084025419221</v>
      </c>
      <c r="C1860">
        <v>4333.41113706217</v>
      </c>
      <c r="D1860">
        <v>0.42128131057978</v>
      </c>
      <c r="E1860">
        <v>383.458660846849</v>
      </c>
      <c r="F1860">
        <v>33.1509296236747</v>
      </c>
      <c r="G1860">
        <v>4759.43504385459</v>
      </c>
      <c r="H1860">
        <v>0.999507713979092</v>
      </c>
      <c r="I1860">
        <v>0.811238196260069</v>
      </c>
      <c r="J1860">
        <v>22.7157742944601</v>
      </c>
      <c r="K1860">
        <v>2.88314940120911</v>
      </c>
    </row>
    <row r="1861" spans="1:11">
      <c r="A1861">
        <v>1859</v>
      </c>
      <c r="B1861">
        <v>36.2095768969997</v>
      </c>
      <c r="C1861">
        <v>4333.48501689712</v>
      </c>
      <c r="D1861">
        <v>0.421277657081145</v>
      </c>
      <c r="E1861">
        <v>383.463992736869</v>
      </c>
      <c r="F1861">
        <v>33.1503959307081</v>
      </c>
      <c r="G1861">
        <v>4759.36725015603</v>
      </c>
      <c r="H1861">
        <v>0.999516728183005</v>
      </c>
      <c r="I1861">
        <v>0.811245512078432</v>
      </c>
      <c r="J1861">
        <v>22.7158253557935</v>
      </c>
      <c r="K1861">
        <v>2.88314940120911</v>
      </c>
    </row>
    <row r="1862" spans="1:11">
      <c r="A1862">
        <v>1860</v>
      </c>
      <c r="B1862">
        <v>36.2085221397164</v>
      </c>
      <c r="C1862">
        <v>4333.36732736505</v>
      </c>
      <c r="D1862">
        <v>0.421283495413856</v>
      </c>
      <c r="E1862">
        <v>383.455765233908</v>
      </c>
      <c r="F1862">
        <v>33.1512861757352</v>
      </c>
      <c r="G1862">
        <v>4759.52061334935</v>
      </c>
      <c r="H1862">
        <v>0.999496688347818</v>
      </c>
      <c r="I1862">
        <v>0.811229247998696</v>
      </c>
      <c r="J1862">
        <v>22.7157167748312</v>
      </c>
      <c r="K1862">
        <v>2.88314940120911</v>
      </c>
    </row>
    <row r="1863" spans="1:11">
      <c r="A1863">
        <v>1861</v>
      </c>
      <c r="B1863">
        <v>36.2104276709926</v>
      </c>
      <c r="C1863">
        <v>4333.5958154593</v>
      </c>
      <c r="D1863">
        <v>0.421279742170332</v>
      </c>
      <c r="E1863">
        <v>383.470996152937</v>
      </c>
      <c r="F1863">
        <v>33.1495401667648</v>
      </c>
      <c r="G1863">
        <v>4759.284251078</v>
      </c>
      <c r="H1863">
        <v>0.999533146059307</v>
      </c>
      <c r="I1863">
        <v>0.811258836628981</v>
      </c>
      <c r="J1863">
        <v>22.7160003707995</v>
      </c>
      <c r="K1863">
        <v>2.88314940120911</v>
      </c>
    </row>
    <row r="1864" spans="1:11">
      <c r="A1864">
        <v>1862</v>
      </c>
      <c r="B1864">
        <v>36.210447108258</v>
      </c>
      <c r="C1864">
        <v>4333.59727071487</v>
      </c>
      <c r="D1864">
        <v>0.421275212340392</v>
      </c>
      <c r="E1864">
        <v>383.471502010801</v>
      </c>
      <c r="F1864">
        <v>33.1495207944695</v>
      </c>
      <c r="G1864">
        <v>4759.25606850562</v>
      </c>
      <c r="H1864">
        <v>0.99953852182471</v>
      </c>
      <c r="I1864">
        <v>0.811263199537222</v>
      </c>
      <c r="J1864">
        <v>22.7159625172942</v>
      </c>
      <c r="K1864">
        <v>2.88314940120911</v>
      </c>
    </row>
    <row r="1865" spans="1:11">
      <c r="A1865">
        <v>1863</v>
      </c>
      <c r="B1865">
        <v>36.2103205661342</v>
      </c>
      <c r="C1865">
        <v>4333.65226768067</v>
      </c>
      <c r="D1865">
        <v>0.421277831767624</v>
      </c>
      <c r="E1865">
        <v>383.474499104839</v>
      </c>
      <c r="F1865">
        <v>33.1491331980874</v>
      </c>
      <c r="G1865">
        <v>4759.23093582348</v>
      </c>
      <c r="H1865">
        <v>0.999550958518599</v>
      </c>
      <c r="I1865">
        <v>0.811273293006823</v>
      </c>
      <c r="J1865">
        <v>22.7160908062373</v>
      </c>
      <c r="K1865">
        <v>2.88314940120911</v>
      </c>
    </row>
    <row r="1866" spans="1:11">
      <c r="A1866">
        <v>1864</v>
      </c>
      <c r="B1866">
        <v>36.2089733248649</v>
      </c>
      <c r="C1866">
        <v>4333.47366137152</v>
      </c>
      <c r="D1866">
        <v>0.421274233829524</v>
      </c>
      <c r="E1866">
        <v>383.463046646149</v>
      </c>
      <c r="F1866">
        <v>33.1505113720963</v>
      </c>
      <c r="G1866">
        <v>4759.43224601987</v>
      </c>
      <c r="H1866">
        <v>0.999537335267245</v>
      </c>
      <c r="I1866">
        <v>0.811262236569446</v>
      </c>
      <c r="J1866">
        <v>22.7158160020737</v>
      </c>
      <c r="K1866">
        <v>2.88314940120911</v>
      </c>
    </row>
    <row r="1867" spans="1:11">
      <c r="A1867">
        <v>1865</v>
      </c>
      <c r="B1867">
        <v>36.2102710260057</v>
      </c>
      <c r="C1867">
        <v>4333.54733686055</v>
      </c>
      <c r="D1867">
        <v>0.421274677289061</v>
      </c>
      <c r="E1867">
        <v>383.468476470849</v>
      </c>
      <c r="F1867">
        <v>33.1499714181568</v>
      </c>
      <c r="G1867">
        <v>4759.34202667084</v>
      </c>
      <c r="H1867">
        <v>0.999534661220525</v>
      </c>
      <c r="I1867">
        <v>0.811260066326689</v>
      </c>
      <c r="J1867">
        <v>22.7158744446265</v>
      </c>
      <c r="K1867">
        <v>2.88314940120911</v>
      </c>
    </row>
    <row r="1868" spans="1:11">
      <c r="A1868">
        <v>1866</v>
      </c>
      <c r="B1868">
        <v>36.2094822091961</v>
      </c>
      <c r="C1868">
        <v>4333.61912746451</v>
      </c>
      <c r="D1868">
        <v>0.421272937784361</v>
      </c>
      <c r="E1868">
        <v>383.472002441961</v>
      </c>
      <c r="F1868">
        <v>33.1493714498393</v>
      </c>
      <c r="G1868">
        <v>4759.21018836803</v>
      </c>
      <c r="H1868">
        <v>0.999551812292101</v>
      </c>
      <c r="I1868">
        <v>0.811273985913932</v>
      </c>
      <c r="J1868">
        <v>22.7160693459245</v>
      </c>
      <c r="K1868">
        <v>2.88314940120911</v>
      </c>
    </row>
    <row r="1869" spans="1:11">
      <c r="A1869">
        <v>1867</v>
      </c>
      <c r="B1869">
        <v>36.2106097649596</v>
      </c>
      <c r="C1869">
        <v>4333.58460101965</v>
      </c>
      <c r="D1869">
        <v>0.421273821986193</v>
      </c>
      <c r="E1869">
        <v>383.470397841678</v>
      </c>
      <c r="F1869">
        <v>33.149755145672</v>
      </c>
      <c r="G1869">
        <v>4759.36911831043</v>
      </c>
      <c r="H1869">
        <v>0.999546599139954</v>
      </c>
      <c r="I1869">
        <v>0.811269755016024</v>
      </c>
      <c r="J1869">
        <v>22.7159550271286</v>
      </c>
      <c r="K1869">
        <v>2.88314940120911</v>
      </c>
    </row>
    <row r="1870" spans="1:11">
      <c r="A1870">
        <v>1868</v>
      </c>
      <c r="B1870">
        <v>36.2082975084036</v>
      </c>
      <c r="C1870">
        <v>4333.37428481312</v>
      </c>
      <c r="D1870">
        <v>0.421272342826823</v>
      </c>
      <c r="E1870">
        <v>383.456837898833</v>
      </c>
      <c r="F1870">
        <v>33.1512746233482</v>
      </c>
      <c r="G1870">
        <v>4759.54846793695</v>
      </c>
      <c r="H1870">
        <v>0.999529600842744</v>
      </c>
      <c r="I1870">
        <v>0.811255959419687</v>
      </c>
      <c r="J1870">
        <v>22.7156487603949</v>
      </c>
      <c r="K1870">
        <v>2.88314940120911</v>
      </c>
    </row>
    <row r="1871" spans="1:11">
      <c r="A1871">
        <v>1869</v>
      </c>
      <c r="B1871">
        <v>36.2093239740615</v>
      </c>
      <c r="C1871">
        <v>4333.41810789599</v>
      </c>
      <c r="D1871">
        <v>0.421279439367628</v>
      </c>
      <c r="E1871">
        <v>383.45917131615</v>
      </c>
      <c r="F1871">
        <v>33.1509986284731</v>
      </c>
      <c r="G1871">
        <v>4759.58057232633</v>
      </c>
      <c r="H1871">
        <v>0.999524574242962</v>
      </c>
      <c r="I1871">
        <v>0.81125187989734</v>
      </c>
      <c r="J1871">
        <v>22.7157615146753</v>
      </c>
      <c r="K1871">
        <v>2.88314940120911</v>
      </c>
    </row>
    <row r="1872" spans="1:11">
      <c r="A1872">
        <v>1870</v>
      </c>
      <c r="B1872">
        <v>36.2101553079965</v>
      </c>
      <c r="C1872">
        <v>4333.55368554992</v>
      </c>
      <c r="D1872">
        <v>0.421273818522146</v>
      </c>
      <c r="E1872">
        <v>383.46886125178</v>
      </c>
      <c r="F1872">
        <v>33.1499209747767</v>
      </c>
      <c r="G1872">
        <v>4759.37562006566</v>
      </c>
      <c r="H1872">
        <v>0.999548655118122</v>
      </c>
      <c r="I1872">
        <v>0.811271423629187</v>
      </c>
      <c r="J1872">
        <v>22.715872621354</v>
      </c>
      <c r="K1872">
        <v>2.88314940120911</v>
      </c>
    </row>
    <row r="1873" spans="1:11">
      <c r="A1873">
        <v>1871</v>
      </c>
      <c r="B1873">
        <v>36.2074518405704</v>
      </c>
      <c r="C1873">
        <v>4333.3428660129</v>
      </c>
      <c r="D1873">
        <v>0.421271396550183</v>
      </c>
      <c r="E1873">
        <v>383.454381680821</v>
      </c>
      <c r="F1873">
        <v>33.1515071287027</v>
      </c>
      <c r="G1873">
        <v>4759.54297245162</v>
      </c>
      <c r="H1873">
        <v>0.999525538009798</v>
      </c>
      <c r="I1873">
        <v>0.811252662059743</v>
      </c>
      <c r="J1873">
        <v>22.7156438009049</v>
      </c>
      <c r="K1873">
        <v>2.88314940120911</v>
      </c>
    </row>
    <row r="1874" spans="1:11">
      <c r="A1874">
        <v>1872</v>
      </c>
      <c r="B1874">
        <v>36.2093841540455</v>
      </c>
      <c r="C1874">
        <v>4333.50974049198</v>
      </c>
      <c r="D1874">
        <v>0.421274735744054</v>
      </c>
      <c r="E1874">
        <v>383.465479238147</v>
      </c>
      <c r="F1874">
        <v>33.1502193022925</v>
      </c>
      <c r="G1874">
        <v>4759.41767251302</v>
      </c>
      <c r="H1874">
        <v>0.999543292017566</v>
      </c>
      <c r="I1874">
        <v>0.81126707099987</v>
      </c>
      <c r="J1874">
        <v>22.7158569084338</v>
      </c>
      <c r="K1874">
        <v>2.88314940120911</v>
      </c>
    </row>
    <row r="1875" spans="1:11">
      <c r="A1875">
        <v>1873</v>
      </c>
      <c r="B1875">
        <v>36.2101020542366</v>
      </c>
      <c r="C1875">
        <v>4333.59892242494</v>
      </c>
      <c r="D1875">
        <v>0.421277247807418</v>
      </c>
      <c r="E1875">
        <v>383.470721865257</v>
      </c>
      <c r="F1875">
        <v>33.1495717819071</v>
      </c>
      <c r="G1875">
        <v>4759.35857856266</v>
      </c>
      <c r="H1875">
        <v>0.999556449176723</v>
      </c>
      <c r="I1875">
        <v>0.811277749202283</v>
      </c>
      <c r="J1875">
        <v>22.7160288818458</v>
      </c>
      <c r="K1875">
        <v>2.88314940120911</v>
      </c>
    </row>
    <row r="1876" spans="1:11">
      <c r="A1876">
        <v>1874</v>
      </c>
      <c r="B1876">
        <v>36.2095008932212</v>
      </c>
      <c r="C1876">
        <v>4333.55163771807</v>
      </c>
      <c r="D1876">
        <v>0.421277968983313</v>
      </c>
      <c r="E1876">
        <v>383.467295884028</v>
      </c>
      <c r="F1876">
        <v>33.1499345194568</v>
      </c>
      <c r="G1876">
        <v>4759.41170220801</v>
      </c>
      <c r="H1876">
        <v>0.999551523474603</v>
      </c>
      <c r="I1876">
        <v>0.811273751563717</v>
      </c>
      <c r="J1876">
        <v>22.7159947390662</v>
      </c>
      <c r="K1876">
        <v>2.88314940120911</v>
      </c>
    </row>
    <row r="1877" spans="1:11">
      <c r="A1877">
        <v>1875</v>
      </c>
      <c r="B1877">
        <v>36.2093238752042</v>
      </c>
      <c r="C1877">
        <v>4333.66749989579</v>
      </c>
      <c r="D1877">
        <v>0.42127500583716</v>
      </c>
      <c r="E1877">
        <v>383.474813808991</v>
      </c>
      <c r="F1877">
        <v>33.1489452086739</v>
      </c>
      <c r="G1877">
        <v>4759.1700881421</v>
      </c>
      <c r="H1877">
        <v>0.999570573227049</v>
      </c>
      <c r="I1877">
        <v>0.811289212082479</v>
      </c>
      <c r="J1877">
        <v>22.7161652602928</v>
      </c>
      <c r="K1877">
        <v>2.88314940120911</v>
      </c>
    </row>
    <row r="1878" spans="1:11">
      <c r="A1878">
        <v>1876</v>
      </c>
      <c r="B1878">
        <v>36.2088670785364</v>
      </c>
      <c r="C1878">
        <v>4333.58438084911</v>
      </c>
      <c r="D1878">
        <v>0.421274088204017</v>
      </c>
      <c r="E1878">
        <v>383.469438676685</v>
      </c>
      <c r="F1878">
        <v>33.1495935911812</v>
      </c>
      <c r="G1878">
        <v>4759.27915409198</v>
      </c>
      <c r="H1878">
        <v>0.999563376501599</v>
      </c>
      <c r="I1878">
        <v>0.811283371324088</v>
      </c>
      <c r="J1878">
        <v>22.7160412824273</v>
      </c>
      <c r="K1878">
        <v>2.88314940120911</v>
      </c>
    </row>
    <row r="1879" spans="1:11">
      <c r="A1879">
        <v>1877</v>
      </c>
      <c r="B1879">
        <v>36.210391596908</v>
      </c>
      <c r="C1879">
        <v>4333.75029351079</v>
      </c>
      <c r="D1879">
        <v>0.42127650592266</v>
      </c>
      <c r="E1879">
        <v>383.480172555043</v>
      </c>
      <c r="F1879">
        <v>33.1483755264762</v>
      </c>
      <c r="G1879">
        <v>4759.11475845742</v>
      </c>
      <c r="H1879">
        <v>0.999576059325634</v>
      </c>
      <c r="I1879">
        <v>0.81129366453088</v>
      </c>
      <c r="J1879">
        <v>22.7162879613266</v>
      </c>
      <c r="K1879">
        <v>2.88314940120911</v>
      </c>
    </row>
    <row r="1880" spans="1:11">
      <c r="A1880">
        <v>1878</v>
      </c>
      <c r="B1880">
        <v>36.2082042703865</v>
      </c>
      <c r="C1880">
        <v>4333.53315928453</v>
      </c>
      <c r="D1880">
        <v>0.42127322409258</v>
      </c>
      <c r="E1880">
        <v>383.465991204907</v>
      </c>
      <c r="F1880">
        <v>33.1499782610255</v>
      </c>
      <c r="G1880">
        <v>4759.30935297627</v>
      </c>
      <c r="H1880">
        <v>0.999556579813001</v>
      </c>
      <c r="I1880">
        <v>0.811277855209116</v>
      </c>
      <c r="J1880">
        <v>22.7159822091831</v>
      </c>
      <c r="K1880">
        <v>2.88314940120911</v>
      </c>
    </row>
    <row r="1881" spans="1:11">
      <c r="A1881">
        <v>1879</v>
      </c>
      <c r="B1881">
        <v>36.2095250983458</v>
      </c>
      <c r="C1881">
        <v>4333.6684706964</v>
      </c>
      <c r="D1881">
        <v>0.42127263414228</v>
      </c>
      <c r="E1881">
        <v>383.475308732591</v>
      </c>
      <c r="F1881">
        <v>33.1489432451456</v>
      </c>
      <c r="G1881">
        <v>4759.2039171769</v>
      </c>
      <c r="H1881">
        <v>0.999578922592542</v>
      </c>
      <c r="I1881">
        <v>0.811295988339424</v>
      </c>
      <c r="J1881">
        <v>22.7161216447523</v>
      </c>
      <c r="K1881">
        <v>2.88314940120911</v>
      </c>
    </row>
    <row r="1882" spans="1:11">
      <c r="A1882">
        <v>1880</v>
      </c>
      <c r="B1882">
        <v>36.2095762515145</v>
      </c>
      <c r="C1882">
        <v>4333.75903061097</v>
      </c>
      <c r="D1882">
        <v>0.421274706439778</v>
      </c>
      <c r="E1882">
        <v>383.480504509534</v>
      </c>
      <c r="F1882">
        <v>33.1482254164771</v>
      </c>
      <c r="G1882">
        <v>4759.02548654528</v>
      </c>
      <c r="H1882">
        <v>0.999581495816399</v>
      </c>
      <c r="I1882">
        <v>0.811298076708293</v>
      </c>
      <c r="J1882">
        <v>22.7163194195989</v>
      </c>
      <c r="K1882">
        <v>2.88314940120911</v>
      </c>
    </row>
    <row r="1883" spans="1:11">
      <c r="A1883">
        <v>1881</v>
      </c>
      <c r="B1883">
        <v>36.2090900744072</v>
      </c>
      <c r="C1883">
        <v>4333.57638635175</v>
      </c>
      <c r="D1883">
        <v>0.421276571754273</v>
      </c>
      <c r="E1883">
        <v>383.469318346379</v>
      </c>
      <c r="F1883">
        <v>33.1496180971803</v>
      </c>
      <c r="G1883">
        <v>4759.30217932857</v>
      </c>
      <c r="H1883">
        <v>0.999561684023338</v>
      </c>
      <c r="I1883">
        <v>0.811281997736429</v>
      </c>
      <c r="J1883">
        <v>22.7159987730897</v>
      </c>
      <c r="K1883">
        <v>2.88314940120911</v>
      </c>
    </row>
    <row r="1884" spans="1:11">
      <c r="A1884">
        <v>1882</v>
      </c>
      <c r="B1884">
        <v>36.2093943462104</v>
      </c>
      <c r="C1884">
        <v>4333.6230936711</v>
      </c>
      <c r="D1884">
        <v>0.421275741136358</v>
      </c>
      <c r="E1884">
        <v>383.47248988805</v>
      </c>
      <c r="F1884">
        <v>33.1492747037824</v>
      </c>
      <c r="G1884">
        <v>4759.22722353122</v>
      </c>
      <c r="H1884">
        <v>0.999566098724047</v>
      </c>
      <c r="I1884">
        <v>0.811285580644935</v>
      </c>
      <c r="J1884">
        <v>22.7160546975357</v>
      </c>
      <c r="K1884">
        <v>2.88314940120911</v>
      </c>
    </row>
    <row r="1885" spans="1:11">
      <c r="A1885">
        <v>1883</v>
      </c>
      <c r="B1885">
        <v>36.2107984238765</v>
      </c>
      <c r="C1885">
        <v>4333.73618088913</v>
      </c>
      <c r="D1885">
        <v>0.42127194909443</v>
      </c>
      <c r="E1885">
        <v>383.480457292062</v>
      </c>
      <c r="F1885">
        <v>33.1484467679084</v>
      </c>
      <c r="G1885">
        <v>4759.10952884722</v>
      </c>
      <c r="H1885">
        <v>0.999581218022094</v>
      </c>
      <c r="I1885">
        <v>0.811297851281781</v>
      </c>
      <c r="J1885">
        <v>22.7161539217229</v>
      </c>
      <c r="K1885">
        <v>2.88314940120911</v>
      </c>
    </row>
    <row r="1886" spans="1:11">
      <c r="A1886">
        <v>1884</v>
      </c>
      <c r="B1886">
        <v>36.2091693195638</v>
      </c>
      <c r="C1886">
        <v>4333.5918410193</v>
      </c>
      <c r="D1886">
        <v>0.421270584852286</v>
      </c>
      <c r="E1886">
        <v>383.470774594064</v>
      </c>
      <c r="F1886">
        <v>33.1495408959826</v>
      </c>
      <c r="G1886">
        <v>4759.23709933619</v>
      </c>
      <c r="H1886">
        <v>0.999567126546076</v>
      </c>
      <c r="I1886">
        <v>0.811286414815025</v>
      </c>
      <c r="J1886">
        <v>22.715977910675</v>
      </c>
      <c r="K1886">
        <v>2.88314940120911</v>
      </c>
    </row>
    <row r="1887" spans="1:11">
      <c r="A1887">
        <v>1885</v>
      </c>
      <c r="B1887">
        <v>36.2095993358725</v>
      </c>
      <c r="C1887">
        <v>4333.64251122055</v>
      </c>
      <c r="D1887">
        <v>0.421274574213467</v>
      </c>
      <c r="E1887">
        <v>383.47423979936</v>
      </c>
      <c r="F1887">
        <v>33.1491385276526</v>
      </c>
      <c r="G1887">
        <v>4759.23085261717</v>
      </c>
      <c r="H1887">
        <v>0.999580869328114</v>
      </c>
      <c r="I1887">
        <v>0.811297568313775</v>
      </c>
      <c r="J1887">
        <v>22.7160307966498</v>
      </c>
      <c r="K1887">
        <v>2.88314940120911</v>
      </c>
    </row>
    <row r="1888" spans="1:11">
      <c r="A1888">
        <v>1886</v>
      </c>
      <c r="B1888">
        <v>36.2109113123251</v>
      </c>
      <c r="C1888">
        <v>4333.72487458899</v>
      </c>
      <c r="D1888">
        <v>0.421272361125278</v>
      </c>
      <c r="E1888">
        <v>383.479743791521</v>
      </c>
      <c r="F1888">
        <v>33.1485617111262</v>
      </c>
      <c r="G1888">
        <v>4759.14244163204</v>
      </c>
      <c r="H1888">
        <v>0.999579112125845</v>
      </c>
      <c r="I1888">
        <v>0.811296142166307</v>
      </c>
      <c r="J1888">
        <v>22.7161345948116</v>
      </c>
      <c r="K1888">
        <v>2.88314940120911</v>
      </c>
    </row>
    <row r="1889" spans="1:11">
      <c r="A1889">
        <v>1887</v>
      </c>
      <c r="B1889">
        <v>36.2116352073042</v>
      </c>
      <c r="C1889">
        <v>4333.81961935509</v>
      </c>
      <c r="D1889">
        <v>0.421274389936227</v>
      </c>
      <c r="E1889">
        <v>383.486040073853</v>
      </c>
      <c r="F1889">
        <v>33.1477935491901</v>
      </c>
      <c r="G1889">
        <v>4759.00680500685</v>
      </c>
      <c r="H1889">
        <v>0.999582015368226</v>
      </c>
      <c r="I1889">
        <v>0.811298498380327</v>
      </c>
      <c r="J1889">
        <v>22.716265600048</v>
      </c>
      <c r="K1889">
        <v>2.88314940120911</v>
      </c>
    </row>
    <row r="1890" spans="1:11">
      <c r="A1890">
        <v>1888</v>
      </c>
      <c r="B1890">
        <v>36.2103332155397</v>
      </c>
      <c r="C1890">
        <v>4333.75804018854</v>
      </c>
      <c r="D1890">
        <v>0.42127085888142</v>
      </c>
      <c r="E1890">
        <v>383.481681584505</v>
      </c>
      <c r="F1890">
        <v>33.1482431634147</v>
      </c>
      <c r="G1890">
        <v>4759.0431254573</v>
      </c>
      <c r="H1890">
        <v>0.999589098138574</v>
      </c>
      <c r="I1890">
        <v>0.811304246681596</v>
      </c>
      <c r="J1890">
        <v>22.7162020889803</v>
      </c>
      <c r="K1890">
        <v>2.88314940120911</v>
      </c>
    </row>
    <row r="1891" spans="1:11">
      <c r="A1891">
        <v>1889</v>
      </c>
      <c r="B1891">
        <v>36.210092117833</v>
      </c>
      <c r="C1891">
        <v>4333.71857476851</v>
      </c>
      <c r="D1891">
        <v>0.421274906083453</v>
      </c>
      <c r="E1891">
        <v>383.47864881963</v>
      </c>
      <c r="F1891">
        <v>33.1485363123948</v>
      </c>
      <c r="G1891">
        <v>4759.12664715079</v>
      </c>
      <c r="H1891">
        <v>0.999582513664145</v>
      </c>
      <c r="I1891">
        <v>0.811298902814231</v>
      </c>
      <c r="J1891">
        <v>22.7161854961309</v>
      </c>
      <c r="K1891">
        <v>2.88314940120911</v>
      </c>
    </row>
    <row r="1892" spans="1:11">
      <c r="A1892">
        <v>1890</v>
      </c>
      <c r="B1892">
        <v>36.2096272675884</v>
      </c>
      <c r="C1892">
        <v>4333.69385908416</v>
      </c>
      <c r="D1892">
        <v>0.421274701609446</v>
      </c>
      <c r="E1892">
        <v>383.477096407969</v>
      </c>
      <c r="F1892">
        <v>33.1487321420947</v>
      </c>
      <c r="G1892">
        <v>4759.1153320885</v>
      </c>
      <c r="H1892">
        <v>0.999576482987081</v>
      </c>
      <c r="I1892">
        <v>0.811294008375641</v>
      </c>
      <c r="J1892">
        <v>22.7161524659255</v>
      </c>
      <c r="K1892">
        <v>2.88314940120911</v>
      </c>
    </row>
    <row r="1893" spans="1:11">
      <c r="A1893">
        <v>1891</v>
      </c>
      <c r="B1893">
        <v>36.2090375654579</v>
      </c>
      <c r="C1893">
        <v>4333.64182754269</v>
      </c>
      <c r="D1893">
        <v>0.421265287240919</v>
      </c>
      <c r="E1893">
        <v>383.474559340345</v>
      </c>
      <c r="F1893">
        <v>33.1491070678932</v>
      </c>
      <c r="G1893">
        <v>4759.10445282037</v>
      </c>
      <c r="H1893">
        <v>0.999582895723114</v>
      </c>
      <c r="I1893">
        <v>0.811299212883316</v>
      </c>
      <c r="J1893">
        <v>22.7159973386702</v>
      </c>
      <c r="K1893">
        <v>2.88314940120911</v>
      </c>
    </row>
    <row r="1894" spans="1:11">
      <c r="A1894">
        <v>1892</v>
      </c>
      <c r="B1894">
        <v>36.2106014945623</v>
      </c>
      <c r="C1894">
        <v>4333.74644934138</v>
      </c>
      <c r="D1894">
        <v>0.421272330217823</v>
      </c>
      <c r="E1894">
        <v>383.481048094566</v>
      </c>
      <c r="F1894">
        <v>33.1483228969403</v>
      </c>
      <c r="G1894">
        <v>4759.06194731038</v>
      </c>
      <c r="H1894">
        <v>0.999582539230206</v>
      </c>
      <c r="I1894">
        <v>0.811298923552607</v>
      </c>
      <c r="J1894">
        <v>22.7161770194649</v>
      </c>
      <c r="K1894">
        <v>2.88314940120911</v>
      </c>
    </row>
    <row r="1895" spans="1:11">
      <c r="A1895">
        <v>1893</v>
      </c>
      <c r="B1895">
        <v>36.210383381949</v>
      </c>
      <c r="C1895">
        <v>4333.70525353056</v>
      </c>
      <c r="D1895">
        <v>0.42127058480524</v>
      </c>
      <c r="E1895">
        <v>383.47859663162</v>
      </c>
      <c r="F1895">
        <v>33.148621254897</v>
      </c>
      <c r="G1895">
        <v>4759.08995018748</v>
      </c>
      <c r="H1895">
        <v>0.999577367406324</v>
      </c>
      <c r="I1895">
        <v>0.811294726164772</v>
      </c>
      <c r="J1895">
        <v>22.7160974468942</v>
      </c>
      <c r="K1895">
        <v>2.88314940120911</v>
      </c>
    </row>
    <row r="1896" spans="1:11">
      <c r="A1896">
        <v>1894</v>
      </c>
      <c r="B1896">
        <v>36.210261762108</v>
      </c>
      <c r="C1896">
        <v>4333.72891069542</v>
      </c>
      <c r="D1896">
        <v>0.42127193856833</v>
      </c>
      <c r="E1896">
        <v>383.479634217971</v>
      </c>
      <c r="F1896">
        <v>33.1484626479801</v>
      </c>
      <c r="G1896">
        <v>4759.09557956385</v>
      </c>
      <c r="H1896">
        <v>0.999585234150266</v>
      </c>
      <c r="I1896">
        <v>0.811301110726212</v>
      </c>
      <c r="J1896">
        <v>22.7161702081096</v>
      </c>
      <c r="K1896">
        <v>2.88314940120911</v>
      </c>
    </row>
    <row r="1897" spans="1:11">
      <c r="A1897">
        <v>1895</v>
      </c>
      <c r="B1897">
        <v>36.2130902510891</v>
      </c>
      <c r="C1897">
        <v>4333.92125431958</v>
      </c>
      <c r="D1897">
        <v>0.421272337164632</v>
      </c>
      <c r="E1897">
        <v>383.492927406521</v>
      </c>
      <c r="F1897">
        <v>33.1470794319417</v>
      </c>
      <c r="G1897">
        <v>4758.92977863474</v>
      </c>
      <c r="H1897">
        <v>0.999596136788186</v>
      </c>
      <c r="I1897">
        <v>0.811309959159837</v>
      </c>
      <c r="J1897">
        <v>22.716377441122</v>
      </c>
      <c r="K1897">
        <v>2.88314940120911</v>
      </c>
    </row>
    <row r="1898" spans="1:11">
      <c r="A1898">
        <v>1896</v>
      </c>
      <c r="B1898">
        <v>36.2104398173182</v>
      </c>
      <c r="C1898">
        <v>4333.78006377223</v>
      </c>
      <c r="D1898">
        <v>0.421269628847857</v>
      </c>
      <c r="E1898">
        <v>383.483337781091</v>
      </c>
      <c r="F1898">
        <v>33.1480334526877</v>
      </c>
      <c r="G1898">
        <v>4758.97830686899</v>
      </c>
      <c r="H1898">
        <v>0.999589536199958</v>
      </c>
      <c r="I1898">
        <v>0.811304602196796</v>
      </c>
      <c r="J1898">
        <v>22.7162150562734</v>
      </c>
      <c r="K1898">
        <v>2.88314940120911</v>
      </c>
    </row>
    <row r="1899" spans="1:11">
      <c r="A1899">
        <v>1897</v>
      </c>
      <c r="B1899">
        <v>36.2119764960288</v>
      </c>
      <c r="C1899">
        <v>4334.05342576679</v>
      </c>
      <c r="D1899">
        <v>0.42127048461719</v>
      </c>
      <c r="E1899">
        <v>383.500083913933</v>
      </c>
      <c r="F1899">
        <v>33.1459306993966</v>
      </c>
      <c r="G1899">
        <v>4758.6205865511</v>
      </c>
      <c r="H1899">
        <v>0.99961332046561</v>
      </c>
      <c r="I1899">
        <v>0.811323905168798</v>
      </c>
      <c r="J1899">
        <v>22.7166988049853</v>
      </c>
      <c r="K1899">
        <v>2.88314940120911</v>
      </c>
    </row>
    <row r="1900" spans="1:11">
      <c r="A1900">
        <v>1898</v>
      </c>
      <c r="B1900">
        <v>36.2119600793</v>
      </c>
      <c r="C1900">
        <v>4333.93428608032</v>
      </c>
      <c r="D1900">
        <v>0.421276025886964</v>
      </c>
      <c r="E1900">
        <v>383.492963079806</v>
      </c>
      <c r="F1900">
        <v>33.1468765522782</v>
      </c>
      <c r="G1900">
        <v>4758.84695376112</v>
      </c>
      <c r="H1900">
        <v>0.999596988030126</v>
      </c>
      <c r="I1900">
        <v>0.811310649994048</v>
      </c>
      <c r="J1900">
        <v>22.7164773449791</v>
      </c>
      <c r="K1900">
        <v>2.88314940120911</v>
      </c>
    </row>
    <row r="1901" spans="1:11">
      <c r="A1901">
        <v>1899</v>
      </c>
      <c r="B1901">
        <v>36.2120850781039</v>
      </c>
      <c r="C1901">
        <v>4333.89651993615</v>
      </c>
      <c r="D1901">
        <v>0.421276004568175</v>
      </c>
      <c r="E1901">
        <v>383.491057210298</v>
      </c>
      <c r="F1901">
        <v>33.1471690521449</v>
      </c>
      <c r="G1901">
        <v>4758.92009646285</v>
      </c>
      <c r="H1901">
        <v>0.999594586642524</v>
      </c>
      <c r="I1901">
        <v>0.811308701070561</v>
      </c>
      <c r="J1901">
        <v>22.7163730049408</v>
      </c>
      <c r="K1901">
        <v>2.88314940120911</v>
      </c>
    </row>
    <row r="1902" spans="1:11">
      <c r="A1902">
        <v>1900</v>
      </c>
      <c r="B1902">
        <v>36.2099048543352</v>
      </c>
      <c r="C1902">
        <v>4333.7042163255</v>
      </c>
      <c r="D1902">
        <v>0.421272964069964</v>
      </c>
      <c r="E1902">
        <v>383.477865782376</v>
      </c>
      <c r="F1902">
        <v>33.1486188743724</v>
      </c>
      <c r="G1902">
        <v>4759.0984746173</v>
      </c>
      <c r="H1902">
        <v>0.999577078464273</v>
      </c>
      <c r="I1902">
        <v>0.811294491658843</v>
      </c>
      <c r="J1902">
        <v>22.7161564007334</v>
      </c>
      <c r="K1902">
        <v>2.88314940120911</v>
      </c>
    </row>
    <row r="1903" spans="1:11">
      <c r="A1903">
        <v>1901</v>
      </c>
      <c r="B1903">
        <v>36.2128392633648</v>
      </c>
      <c r="C1903">
        <v>4333.89515527194</v>
      </c>
      <c r="D1903">
        <v>0.421272745954591</v>
      </c>
      <c r="E1903">
        <v>383.491751103144</v>
      </c>
      <c r="F1903">
        <v>33.1471936366152</v>
      </c>
      <c r="G1903">
        <v>4758.99209316488</v>
      </c>
      <c r="H1903">
        <v>0.99960603473477</v>
      </c>
      <c r="I1903">
        <v>0.811317992240132</v>
      </c>
      <c r="J1903">
        <v>22.7162878683683</v>
      </c>
      <c r="K1903">
        <v>2.88314940120911</v>
      </c>
    </row>
    <row r="1904" spans="1:11">
      <c r="A1904">
        <v>1902</v>
      </c>
      <c r="B1904">
        <v>36.2103028352091</v>
      </c>
      <c r="C1904">
        <v>4333.72533933535</v>
      </c>
      <c r="D1904">
        <v>0.421271452625169</v>
      </c>
      <c r="E1904">
        <v>383.479892318067</v>
      </c>
      <c r="F1904">
        <v>33.1484674855315</v>
      </c>
      <c r="G1904">
        <v>4759.05148331548</v>
      </c>
      <c r="H1904">
        <v>0.999577186097454</v>
      </c>
      <c r="I1904">
        <v>0.811294579001221</v>
      </c>
      <c r="J1904">
        <v>22.7161318553564</v>
      </c>
      <c r="K1904">
        <v>2.88314940120911</v>
      </c>
    </row>
    <row r="1905" spans="1:11">
      <c r="A1905">
        <v>1903</v>
      </c>
      <c r="B1905">
        <v>36.2095297574748</v>
      </c>
      <c r="C1905">
        <v>4333.5171367373</v>
      </c>
      <c r="D1905">
        <v>0.421269056644952</v>
      </c>
      <c r="E1905">
        <v>383.466731675172</v>
      </c>
      <c r="F1905">
        <v>33.1501248711536</v>
      </c>
      <c r="G1905">
        <v>4759.34465397012</v>
      </c>
      <c r="H1905">
        <v>0.99955989332521</v>
      </c>
      <c r="I1905">
        <v>0.811280544450592</v>
      </c>
      <c r="J1905">
        <v>22.7157947151661</v>
      </c>
      <c r="K1905">
        <v>2.88314940120911</v>
      </c>
    </row>
    <row r="1906" spans="1:11">
      <c r="A1906">
        <v>1904</v>
      </c>
      <c r="B1906">
        <v>36.210790456576</v>
      </c>
      <c r="C1906">
        <v>4333.75502262869</v>
      </c>
      <c r="D1906">
        <v>0.421272881402087</v>
      </c>
      <c r="E1906">
        <v>383.481505331601</v>
      </c>
      <c r="F1906">
        <v>33.1482676598962</v>
      </c>
      <c r="G1906">
        <v>4759.0691391776</v>
      </c>
      <c r="H1906">
        <v>0.999582468554964</v>
      </c>
      <c r="I1906">
        <v>0.811298866194055</v>
      </c>
      <c r="J1906">
        <v>22.7161983853401</v>
      </c>
      <c r="K1906">
        <v>2.88314940120911</v>
      </c>
    </row>
    <row r="1907" spans="1:11">
      <c r="A1907">
        <v>1905</v>
      </c>
      <c r="B1907">
        <v>36.207788912994</v>
      </c>
      <c r="C1907">
        <v>4333.49107552334</v>
      </c>
      <c r="D1907">
        <v>0.421273162136424</v>
      </c>
      <c r="E1907">
        <v>383.463820671892</v>
      </c>
      <c r="F1907">
        <v>33.1502667678592</v>
      </c>
      <c r="G1907">
        <v>4759.32790688467</v>
      </c>
      <c r="H1907">
        <v>0.999561328046278</v>
      </c>
      <c r="I1907">
        <v>0.811281708836881</v>
      </c>
      <c r="J1907">
        <v>22.7158732572754</v>
      </c>
      <c r="K1907">
        <v>2.88314940120911</v>
      </c>
    </row>
    <row r="1908" spans="1:11">
      <c r="A1908">
        <v>1906</v>
      </c>
      <c r="B1908">
        <v>36.2110597219119</v>
      </c>
      <c r="C1908">
        <v>4333.81076991007</v>
      </c>
      <c r="D1908">
        <v>0.421269739256192</v>
      </c>
      <c r="E1908">
        <v>383.485516706335</v>
      </c>
      <c r="F1908">
        <v>33.147828071664</v>
      </c>
      <c r="G1908">
        <v>4758.99805103468</v>
      </c>
      <c r="H1908">
        <v>0.999597174360566</v>
      </c>
      <c r="I1908">
        <v>0.81131080124751</v>
      </c>
      <c r="J1908">
        <v>22.7162380041825</v>
      </c>
      <c r="K1908">
        <v>2.88314940120911</v>
      </c>
    </row>
    <row r="1909" spans="1:11">
      <c r="A1909">
        <v>1907</v>
      </c>
      <c r="B1909">
        <v>36.2098356458707</v>
      </c>
      <c r="C1909">
        <v>4333.52304320496</v>
      </c>
      <c r="D1909">
        <v>0.421277165498755</v>
      </c>
      <c r="E1909">
        <v>383.466834862787</v>
      </c>
      <c r="F1909">
        <v>33.1500645355749</v>
      </c>
      <c r="G1909">
        <v>4759.38734256792</v>
      </c>
      <c r="H1909">
        <v>0.999549269087128</v>
      </c>
      <c r="I1909">
        <v>0.811271921942953</v>
      </c>
      <c r="J1909">
        <v>22.7158345564016</v>
      </c>
      <c r="K1909">
        <v>2.88314940120911</v>
      </c>
    </row>
    <row r="1910" spans="1:11">
      <c r="A1910">
        <v>1908</v>
      </c>
      <c r="B1910">
        <v>36.2114021169125</v>
      </c>
      <c r="C1910">
        <v>4333.79167422012</v>
      </c>
      <c r="D1910">
        <v>0.421273370585054</v>
      </c>
      <c r="E1910">
        <v>383.484283060072</v>
      </c>
      <c r="F1910">
        <v>33.147985655167</v>
      </c>
      <c r="G1910">
        <v>4759.02712773415</v>
      </c>
      <c r="H1910">
        <v>0.999582825001256</v>
      </c>
      <c r="I1910">
        <v>0.81129915547824</v>
      </c>
      <c r="J1910">
        <v>22.7162172126619</v>
      </c>
      <c r="K1910">
        <v>2.88314940120911</v>
      </c>
    </row>
    <row r="1911" spans="1:11">
      <c r="A1911">
        <v>1909</v>
      </c>
      <c r="B1911">
        <v>36.2102500413369</v>
      </c>
      <c r="C1911">
        <v>4333.71496770332</v>
      </c>
      <c r="D1911">
        <v>0.42127189058153</v>
      </c>
      <c r="E1911">
        <v>383.478996724497</v>
      </c>
      <c r="F1911">
        <v>33.1485488595742</v>
      </c>
      <c r="G1911">
        <v>4759.08840601428</v>
      </c>
      <c r="H1911">
        <v>0.999580344140135</v>
      </c>
      <c r="I1911">
        <v>0.811297142047044</v>
      </c>
      <c r="J1911">
        <v>22.7161317254382</v>
      </c>
      <c r="K1911">
        <v>2.88314940120911</v>
      </c>
    </row>
    <row r="1912" spans="1:11">
      <c r="A1912">
        <v>1910</v>
      </c>
      <c r="B1912">
        <v>36.2104591414362</v>
      </c>
      <c r="C1912">
        <v>4333.72734574407</v>
      </c>
      <c r="D1912">
        <v>0.421273605228885</v>
      </c>
      <c r="E1912">
        <v>383.479871124385</v>
      </c>
      <c r="F1912">
        <v>33.1484692872526</v>
      </c>
      <c r="G1912">
        <v>4759.10585165716</v>
      </c>
      <c r="H1912">
        <v>0.999584577304648</v>
      </c>
      <c r="I1912">
        <v>0.811300577643771</v>
      </c>
      <c r="J1912">
        <v>22.7161427691123</v>
      </c>
      <c r="K1912">
        <v>2.88314940120911</v>
      </c>
    </row>
    <row r="1913" spans="1:11">
      <c r="A1913">
        <v>1911</v>
      </c>
      <c r="B1913">
        <v>36.2101723992624</v>
      </c>
      <c r="C1913">
        <v>4333.72777624184</v>
      </c>
      <c r="D1913">
        <v>0.421272874492666</v>
      </c>
      <c r="E1913">
        <v>383.479810035257</v>
      </c>
      <c r="F1913">
        <v>33.1484434328556</v>
      </c>
      <c r="G1913">
        <v>4759.0803055513</v>
      </c>
      <c r="H1913">
        <v>0.999586550758945</v>
      </c>
      <c r="I1913">
        <v>0.811302179271647</v>
      </c>
      <c r="J1913">
        <v>22.7161522924066</v>
      </c>
      <c r="K1913">
        <v>2.88314940120911</v>
      </c>
    </row>
    <row r="1914" spans="1:11">
      <c r="A1914">
        <v>1912</v>
      </c>
      <c r="B1914">
        <v>36.2105667625327</v>
      </c>
      <c r="C1914">
        <v>4333.6772698696</v>
      </c>
      <c r="D1914">
        <v>0.421273827424708</v>
      </c>
      <c r="E1914">
        <v>383.476799340614</v>
      </c>
      <c r="F1914">
        <v>33.1488834734104</v>
      </c>
      <c r="G1914">
        <v>4759.20730550166</v>
      </c>
      <c r="H1914">
        <v>0.999579075432646</v>
      </c>
      <c r="I1914">
        <v>0.811296112407544</v>
      </c>
      <c r="J1914">
        <v>22.7160514298544</v>
      </c>
      <c r="K1914">
        <v>2.88314940120911</v>
      </c>
    </row>
    <row r="1915" spans="1:11">
      <c r="A1915">
        <v>1913</v>
      </c>
      <c r="B1915">
        <v>36.2109448668247</v>
      </c>
      <c r="C1915">
        <v>4333.8069507397</v>
      </c>
      <c r="D1915">
        <v>0.421274138520155</v>
      </c>
      <c r="E1915">
        <v>383.484988044393</v>
      </c>
      <c r="F1915">
        <v>33.1478514710271</v>
      </c>
      <c r="G1915">
        <v>4759.00597703746</v>
      </c>
      <c r="H1915">
        <v>0.999593359580354</v>
      </c>
      <c r="I1915">
        <v>0.811307705222777</v>
      </c>
      <c r="J1915">
        <v>22.7162614431887</v>
      </c>
      <c r="K1915">
        <v>2.88314940120911</v>
      </c>
    </row>
    <row r="1916" spans="1:11">
      <c r="A1916">
        <v>1914</v>
      </c>
      <c r="B1916">
        <v>36.2104290194024</v>
      </c>
      <c r="C1916">
        <v>4333.74864929509</v>
      </c>
      <c r="D1916">
        <v>0.421272473417804</v>
      </c>
      <c r="E1916">
        <v>383.481060514107</v>
      </c>
      <c r="F1916">
        <v>33.1483235959113</v>
      </c>
      <c r="G1916">
        <v>4759.06524049942</v>
      </c>
      <c r="H1916">
        <v>0.999586563261727</v>
      </c>
      <c r="I1916">
        <v>0.811302189414806</v>
      </c>
      <c r="J1916">
        <v>22.7161897491949</v>
      </c>
      <c r="K1916">
        <v>2.88314940120911</v>
      </c>
    </row>
    <row r="1917" spans="1:11">
      <c r="A1917">
        <v>1915</v>
      </c>
      <c r="B1917">
        <v>36.2105338508258</v>
      </c>
      <c r="C1917">
        <v>4333.75352278609</v>
      </c>
      <c r="D1917">
        <v>0.421271686420862</v>
      </c>
      <c r="E1917">
        <v>383.481458014948</v>
      </c>
      <c r="F1917">
        <v>33.148291880436</v>
      </c>
      <c r="G1917">
        <v>4759.06128628673</v>
      </c>
      <c r="H1917">
        <v>0.999587987146024</v>
      </c>
      <c r="I1917">
        <v>0.811303345023225</v>
      </c>
      <c r="J1917">
        <v>22.7161879603362</v>
      </c>
      <c r="K1917">
        <v>2.88314940120911</v>
      </c>
    </row>
    <row r="1918" spans="1:11">
      <c r="A1918">
        <v>1916</v>
      </c>
      <c r="B1918">
        <v>36.2100713693069</v>
      </c>
      <c r="C1918">
        <v>4333.6898933653</v>
      </c>
      <c r="D1918">
        <v>0.421273846713183</v>
      </c>
      <c r="E1918">
        <v>383.477092848151</v>
      </c>
      <c r="F1918">
        <v>33.1487604130521</v>
      </c>
      <c r="G1918">
        <v>4759.15887688348</v>
      </c>
      <c r="H1918">
        <v>0.9995801925206</v>
      </c>
      <c r="I1918">
        <v>0.811297019009618</v>
      </c>
      <c r="J1918">
        <v>22.7161184898965</v>
      </c>
      <c r="K1918">
        <v>2.88314940120911</v>
      </c>
    </row>
    <row r="1919" spans="1:11">
      <c r="A1919">
        <v>1917</v>
      </c>
      <c r="B1919">
        <v>36.2102671968516</v>
      </c>
      <c r="C1919">
        <v>4333.70349150374</v>
      </c>
      <c r="D1919">
        <v>0.421275493469907</v>
      </c>
      <c r="E1919">
        <v>383.477828036239</v>
      </c>
      <c r="F1919">
        <v>33.1486597386613</v>
      </c>
      <c r="G1919">
        <v>4759.16275720666</v>
      </c>
      <c r="H1919">
        <v>0.999580102511634</v>
      </c>
      <c r="I1919">
        <v>0.811296945960385</v>
      </c>
      <c r="J1919">
        <v>22.7161508933507</v>
      </c>
      <c r="K1919">
        <v>2.88314940120911</v>
      </c>
    </row>
    <row r="1920" spans="1:11">
      <c r="A1920">
        <v>1918</v>
      </c>
      <c r="B1920">
        <v>36.209774574882</v>
      </c>
      <c r="C1920">
        <v>4333.64955372935</v>
      </c>
      <c r="D1920">
        <v>0.421272318685069</v>
      </c>
      <c r="E1920">
        <v>383.47462386823</v>
      </c>
      <c r="F1920">
        <v>33.14906913349</v>
      </c>
      <c r="G1920">
        <v>4759.20483235738</v>
      </c>
      <c r="H1920">
        <v>0.999579894775978</v>
      </c>
      <c r="I1920">
        <v>0.811296777375285</v>
      </c>
      <c r="J1920">
        <v>22.7160442842998</v>
      </c>
      <c r="K1920">
        <v>2.88314940120911</v>
      </c>
    </row>
    <row r="1921" spans="1:11">
      <c r="A1921">
        <v>1919</v>
      </c>
      <c r="B1921">
        <v>36.2099893549821</v>
      </c>
      <c r="C1921">
        <v>4333.70490230858</v>
      </c>
      <c r="D1921">
        <v>0.421272188595548</v>
      </c>
      <c r="E1921">
        <v>383.478028394855</v>
      </c>
      <c r="F1921">
        <v>33.1486382193847</v>
      </c>
      <c r="G1921">
        <v>4759.12742617564</v>
      </c>
      <c r="H1921">
        <v>0.999585916757566</v>
      </c>
      <c r="I1921">
        <v>0.811301664732165</v>
      </c>
      <c r="J1921">
        <v>22.716140820268</v>
      </c>
      <c r="K1921">
        <v>2.88314940120911</v>
      </c>
    </row>
    <row r="1922" spans="1:11">
      <c r="A1922">
        <v>1920</v>
      </c>
      <c r="B1922">
        <v>36.2101204259955</v>
      </c>
      <c r="C1922">
        <v>4333.68825718004</v>
      </c>
      <c r="D1922">
        <v>0.42127129208279</v>
      </c>
      <c r="E1922">
        <v>383.477071013695</v>
      </c>
      <c r="F1922">
        <v>33.1487795379256</v>
      </c>
      <c r="G1922">
        <v>4759.14776383745</v>
      </c>
      <c r="H1922">
        <v>0.99958262295008</v>
      </c>
      <c r="I1922">
        <v>0.811298991521829</v>
      </c>
      <c r="J1922">
        <v>22.7161054220366</v>
      </c>
      <c r="K1922">
        <v>2.88314940120911</v>
      </c>
    </row>
    <row r="1923" spans="1:11">
      <c r="A1923">
        <v>1921</v>
      </c>
      <c r="B1923">
        <v>36.2104872323034</v>
      </c>
      <c r="C1923">
        <v>4333.71467060498</v>
      </c>
      <c r="D1923">
        <v>0.421272858331633</v>
      </c>
      <c r="E1923">
        <v>383.479013442097</v>
      </c>
      <c r="F1923">
        <v>33.148572715921</v>
      </c>
      <c r="G1923">
        <v>4759.14123857915</v>
      </c>
      <c r="H1923">
        <v>0.999585287326494</v>
      </c>
      <c r="I1923">
        <v>0.811301153898234</v>
      </c>
      <c r="J1923">
        <v>22.71612322585</v>
      </c>
      <c r="K1923">
        <v>2.88314940120911</v>
      </c>
    </row>
    <row r="1924" spans="1:11">
      <c r="A1924">
        <v>1922</v>
      </c>
      <c r="B1924">
        <v>36.2090919817362</v>
      </c>
      <c r="C1924">
        <v>4333.57755226412</v>
      </c>
      <c r="D1924">
        <v>0.421273793295405</v>
      </c>
      <c r="E1924">
        <v>383.469806220956</v>
      </c>
      <c r="F1924">
        <v>33.1496252714077</v>
      </c>
      <c r="G1924">
        <v>4759.29288807626</v>
      </c>
      <c r="H1924">
        <v>0.999573052585914</v>
      </c>
      <c r="I1924">
        <v>0.811291224345558</v>
      </c>
      <c r="J1924">
        <v>22.7159569233107</v>
      </c>
      <c r="K1924">
        <v>2.88314940120911</v>
      </c>
    </row>
    <row r="1925" spans="1:11">
      <c r="A1925">
        <v>1923</v>
      </c>
      <c r="B1925">
        <v>36.2096965480571</v>
      </c>
      <c r="C1925">
        <v>4333.63774683618</v>
      </c>
      <c r="D1925">
        <v>0.421273214404232</v>
      </c>
      <c r="E1925">
        <v>383.473788386123</v>
      </c>
      <c r="F1925">
        <v>33.1491827688806</v>
      </c>
      <c r="G1925">
        <v>4759.23189383724</v>
      </c>
      <c r="H1925">
        <v>0.999579705719088</v>
      </c>
      <c r="I1925">
        <v>0.811296623943551</v>
      </c>
      <c r="J1925">
        <v>22.7160352937304</v>
      </c>
      <c r="K1925">
        <v>2.88314940120911</v>
      </c>
    </row>
    <row r="1926" spans="1:11">
      <c r="A1926">
        <v>1924</v>
      </c>
      <c r="B1926">
        <v>36.2099215849073</v>
      </c>
      <c r="C1926">
        <v>4333.56823746051</v>
      </c>
      <c r="D1926">
        <v>0.421275370202442</v>
      </c>
      <c r="E1926">
        <v>383.469533977802</v>
      </c>
      <c r="F1926">
        <v>33.1497630625554</v>
      </c>
      <c r="G1926">
        <v>4759.36572966291</v>
      </c>
      <c r="H1926">
        <v>0.999567046751545</v>
      </c>
      <c r="I1926">
        <v>0.811286350096517</v>
      </c>
      <c r="J1926">
        <v>22.7159133049314</v>
      </c>
      <c r="K1926">
        <v>2.88314940120911</v>
      </c>
    </row>
    <row r="1927" spans="1:11">
      <c r="A1927">
        <v>1925</v>
      </c>
      <c r="B1927">
        <v>36.2105329382347</v>
      </c>
      <c r="C1927">
        <v>4333.63148703928</v>
      </c>
      <c r="D1927">
        <v>0.421275996648454</v>
      </c>
      <c r="E1927">
        <v>383.473758096637</v>
      </c>
      <c r="F1927">
        <v>33.1492746076396</v>
      </c>
      <c r="G1927">
        <v>4759.3111869613</v>
      </c>
      <c r="H1927">
        <v>0.999574971552596</v>
      </c>
      <c r="I1927">
        <v>0.811292781767534</v>
      </c>
      <c r="J1927">
        <v>22.7159921276544</v>
      </c>
      <c r="K1927">
        <v>2.88314940120911</v>
      </c>
    </row>
    <row r="1928" spans="1:11">
      <c r="A1928">
        <v>1926</v>
      </c>
      <c r="B1928">
        <v>36.2101035998784</v>
      </c>
      <c r="C1928">
        <v>4333.50772042635</v>
      </c>
      <c r="D1928">
        <v>0.42127435937209</v>
      </c>
      <c r="E1928">
        <v>383.466152580961</v>
      </c>
      <c r="F1928">
        <v>33.1502539019713</v>
      </c>
      <c r="G1928">
        <v>4759.4778574487</v>
      </c>
      <c r="H1928">
        <v>0.999563341543456</v>
      </c>
      <c r="I1928">
        <v>0.811283343019108</v>
      </c>
      <c r="J1928">
        <v>22.7157741022225</v>
      </c>
      <c r="K1928">
        <v>2.88314940120911</v>
      </c>
    </row>
    <row r="1929" spans="1:11">
      <c r="A1929">
        <v>1927</v>
      </c>
      <c r="B1929">
        <v>36.2105291765891</v>
      </c>
      <c r="C1929">
        <v>4333.55514722706</v>
      </c>
      <c r="D1929">
        <v>0.421275316227928</v>
      </c>
      <c r="E1929">
        <v>383.469256170219</v>
      </c>
      <c r="F1929">
        <v>33.1498864646122</v>
      </c>
      <c r="G1929">
        <v>4759.42890330923</v>
      </c>
      <c r="H1929">
        <v>0.999567833676558</v>
      </c>
      <c r="I1929">
        <v>0.811286988776757</v>
      </c>
      <c r="J1929">
        <v>22.7158394625382</v>
      </c>
      <c r="K1929">
        <v>2.88314940120911</v>
      </c>
    </row>
    <row r="1930" spans="1:11">
      <c r="A1930">
        <v>1928</v>
      </c>
      <c r="B1930">
        <v>36.210989469854</v>
      </c>
      <c r="C1930">
        <v>4333.53980564793</v>
      </c>
      <c r="D1930">
        <v>0.421274404338499</v>
      </c>
      <c r="E1930">
        <v>383.468537012546</v>
      </c>
      <c r="F1930">
        <v>33.1500575842011</v>
      </c>
      <c r="G1930">
        <v>4759.49059087424</v>
      </c>
      <c r="H1930">
        <v>0.999565541384888</v>
      </c>
      <c r="I1930">
        <v>0.811285128391785</v>
      </c>
      <c r="J1930">
        <v>22.7157898395699</v>
      </c>
      <c r="K1930">
        <v>2.88314940120911</v>
      </c>
    </row>
    <row r="1931" spans="1:11">
      <c r="A1931">
        <v>1929</v>
      </c>
      <c r="B1931">
        <v>36.2098171505885</v>
      </c>
      <c r="C1931">
        <v>4333.48407596983</v>
      </c>
      <c r="D1931">
        <v>0.421275654338512</v>
      </c>
      <c r="E1931">
        <v>383.464421541482</v>
      </c>
      <c r="F1931">
        <v>33.1504432991436</v>
      </c>
      <c r="G1931">
        <v>4759.51140718837</v>
      </c>
      <c r="H1931">
        <v>0.999560014524973</v>
      </c>
      <c r="I1931">
        <v>0.811280642852355</v>
      </c>
      <c r="J1931">
        <v>22.715758741314</v>
      </c>
      <c r="K1931">
        <v>2.88314940120911</v>
      </c>
    </row>
    <row r="1932" spans="1:11">
      <c r="A1932">
        <v>1930</v>
      </c>
      <c r="B1932">
        <v>36.209165851449</v>
      </c>
      <c r="C1932">
        <v>4333.41523153978</v>
      </c>
      <c r="D1932">
        <v>0.421274058199161</v>
      </c>
      <c r="E1932">
        <v>383.460115614574</v>
      </c>
      <c r="F1932">
        <v>33.1509753715531</v>
      </c>
      <c r="G1932">
        <v>4759.57444581424</v>
      </c>
      <c r="H1932">
        <v>0.999555049897998</v>
      </c>
      <c r="I1932">
        <v>0.811276613628217</v>
      </c>
      <c r="J1932">
        <v>22.7156457746135</v>
      </c>
      <c r="K1932">
        <v>2.88314940120911</v>
      </c>
    </row>
    <row r="1933" spans="1:11">
      <c r="A1933">
        <v>1931</v>
      </c>
      <c r="B1933">
        <v>36.2098225885174</v>
      </c>
      <c r="C1933">
        <v>4333.48653487378</v>
      </c>
      <c r="D1933">
        <v>0.421275864872909</v>
      </c>
      <c r="E1933">
        <v>383.464410502479</v>
      </c>
      <c r="F1933">
        <v>33.1504327539473</v>
      </c>
      <c r="G1933">
        <v>4759.5262146632</v>
      </c>
      <c r="H1933">
        <v>0.999562931596323</v>
      </c>
      <c r="I1933">
        <v>0.811283010320301</v>
      </c>
      <c r="J1933">
        <v>22.7157738650124</v>
      </c>
      <c r="K1933">
        <v>2.88314940120911</v>
      </c>
    </row>
    <row r="1934" spans="1:11">
      <c r="A1934">
        <v>1932</v>
      </c>
      <c r="B1934">
        <v>36.2090388004795</v>
      </c>
      <c r="C1934">
        <v>4333.36802622301</v>
      </c>
      <c r="D1934">
        <v>0.421274820634847</v>
      </c>
      <c r="E1934">
        <v>383.457013877377</v>
      </c>
      <c r="F1934">
        <v>33.1513554468559</v>
      </c>
      <c r="G1934">
        <v>4759.65614057066</v>
      </c>
      <c r="H1934">
        <v>0.999548820026884</v>
      </c>
      <c r="I1934">
        <v>0.811271557549277</v>
      </c>
      <c r="J1934">
        <v>22.7155788346578</v>
      </c>
      <c r="K1934">
        <v>2.88314940120911</v>
      </c>
    </row>
    <row r="1935" spans="1:11">
      <c r="A1935">
        <v>1933</v>
      </c>
      <c r="B1935">
        <v>36.2090816719914</v>
      </c>
      <c r="C1935">
        <v>4333.40073800782</v>
      </c>
      <c r="D1935">
        <v>0.421274511168947</v>
      </c>
      <c r="E1935">
        <v>383.458964479247</v>
      </c>
      <c r="F1935">
        <v>33.1510752119008</v>
      </c>
      <c r="G1935">
        <v>4759.6028017885</v>
      </c>
      <c r="H1935">
        <v>0.999552853615242</v>
      </c>
      <c r="I1935">
        <v>0.811274831154863</v>
      </c>
      <c r="J1935">
        <v>22.7156413850098</v>
      </c>
      <c r="K1935">
        <v>2.88314940120911</v>
      </c>
    </row>
    <row r="1936" spans="1:11">
      <c r="A1936">
        <v>1934</v>
      </c>
      <c r="B1936">
        <v>36.2101409100996</v>
      </c>
      <c r="C1936">
        <v>4333.53537664466</v>
      </c>
      <c r="D1936">
        <v>0.421279113587586</v>
      </c>
      <c r="E1936">
        <v>383.46735218126</v>
      </c>
      <c r="F1936">
        <v>33.150046450257</v>
      </c>
      <c r="G1936">
        <v>4759.46203651396</v>
      </c>
      <c r="H1936">
        <v>0.999560044942402</v>
      </c>
      <c r="I1936">
        <v>0.811280667526949</v>
      </c>
      <c r="J1936">
        <v>22.7158731971532</v>
      </c>
      <c r="K1936">
        <v>2.88314940120911</v>
      </c>
    </row>
    <row r="1937" spans="1:11">
      <c r="A1937">
        <v>1935</v>
      </c>
      <c r="B1937">
        <v>36.2099867876351</v>
      </c>
      <c r="C1937">
        <v>4333.49465378594</v>
      </c>
      <c r="D1937">
        <v>0.421275740691473</v>
      </c>
      <c r="E1937">
        <v>383.465238125082</v>
      </c>
      <c r="F1937">
        <v>33.1503609614255</v>
      </c>
      <c r="G1937">
        <v>4759.49782650749</v>
      </c>
      <c r="H1937">
        <v>0.99956019702753</v>
      </c>
      <c r="I1937">
        <v>0.811280790968172</v>
      </c>
      <c r="J1937">
        <v>22.7157628251136</v>
      </c>
      <c r="K1937">
        <v>2.88314940120911</v>
      </c>
    </row>
    <row r="1938" spans="1:11">
      <c r="A1938">
        <v>1936</v>
      </c>
      <c r="B1938">
        <v>36.2106847923425</v>
      </c>
      <c r="C1938">
        <v>4333.50255797223</v>
      </c>
      <c r="D1938">
        <v>0.421277315676851</v>
      </c>
      <c r="E1938">
        <v>383.466006854815</v>
      </c>
      <c r="F1938">
        <v>33.1503310364962</v>
      </c>
      <c r="G1938">
        <v>4759.52744484972</v>
      </c>
      <c r="H1938">
        <v>0.99955610490255</v>
      </c>
      <c r="I1938">
        <v>0.811277469854888</v>
      </c>
      <c r="J1938">
        <v>22.7157535836708</v>
      </c>
      <c r="K1938">
        <v>2.88314940120911</v>
      </c>
    </row>
    <row r="1939" spans="1:11">
      <c r="A1939">
        <v>1937</v>
      </c>
      <c r="B1939">
        <v>36.210287769777</v>
      </c>
      <c r="C1939">
        <v>4333.53297119029</v>
      </c>
      <c r="D1939">
        <v>0.421274574069327</v>
      </c>
      <c r="E1939">
        <v>383.467870213845</v>
      </c>
      <c r="F1939">
        <v>33.1500697290209</v>
      </c>
      <c r="G1939">
        <v>4759.46080194019</v>
      </c>
      <c r="H1939">
        <v>0.999567818851305</v>
      </c>
      <c r="I1939">
        <v>0.81128697674754</v>
      </c>
      <c r="J1939">
        <v>22.7158025679504</v>
      </c>
      <c r="K1939">
        <v>2.88314940120911</v>
      </c>
    </row>
    <row r="1940" spans="1:11">
      <c r="A1940">
        <v>1938</v>
      </c>
      <c r="B1940">
        <v>36.2096482311442</v>
      </c>
      <c r="C1940">
        <v>4333.44755009276</v>
      </c>
      <c r="D1940">
        <v>0.421273375895402</v>
      </c>
      <c r="E1940">
        <v>383.462502229024</v>
      </c>
      <c r="F1940">
        <v>33.1507131851476</v>
      </c>
      <c r="G1940">
        <v>4759.56031622811</v>
      </c>
      <c r="H1940">
        <v>0.9995625869693</v>
      </c>
      <c r="I1940">
        <v>0.811282730630977</v>
      </c>
      <c r="J1940">
        <v>22.7156615652152</v>
      </c>
      <c r="K1940">
        <v>2.88314940120911</v>
      </c>
    </row>
    <row r="1941" spans="1:11">
      <c r="A1941">
        <v>1939</v>
      </c>
      <c r="B1941">
        <v>36.2101693659305</v>
      </c>
      <c r="C1941">
        <v>4333.55736843636</v>
      </c>
      <c r="D1941">
        <v>0.421274298034823</v>
      </c>
      <c r="E1941">
        <v>383.469346596846</v>
      </c>
      <c r="F1941">
        <v>33.1498627691605</v>
      </c>
      <c r="G1941">
        <v>4759.40570336191</v>
      </c>
      <c r="H1941">
        <v>0.999570945850471</v>
      </c>
      <c r="I1941">
        <v>0.811289514573358</v>
      </c>
      <c r="J1941">
        <v>22.7158490933449</v>
      </c>
      <c r="K1941">
        <v>2.88314940120911</v>
      </c>
    </row>
    <row r="1942" spans="1:11">
      <c r="A1942">
        <v>1940</v>
      </c>
      <c r="B1942">
        <v>36.2097621274013</v>
      </c>
      <c r="C1942">
        <v>4333.49239686699</v>
      </c>
      <c r="D1942">
        <v>0.42127345896941</v>
      </c>
      <c r="E1942">
        <v>383.465210335954</v>
      </c>
      <c r="F1942">
        <v>33.1503630183142</v>
      </c>
      <c r="G1942">
        <v>4759.48665854611</v>
      </c>
      <c r="H1942">
        <v>0.999566747413879</v>
      </c>
      <c r="I1942">
        <v>0.811286107186431</v>
      </c>
      <c r="J1942">
        <v>22.7157477770924</v>
      </c>
      <c r="K1942">
        <v>2.88314940120911</v>
      </c>
    </row>
    <row r="1943" spans="1:11">
      <c r="A1943">
        <v>1941</v>
      </c>
      <c r="B1943">
        <v>36.2102272581703</v>
      </c>
      <c r="C1943">
        <v>4333.52390491212</v>
      </c>
      <c r="D1943">
        <v>0.421275133774254</v>
      </c>
      <c r="E1943">
        <v>383.467321221924</v>
      </c>
      <c r="F1943">
        <v>33.1501397301173</v>
      </c>
      <c r="G1943">
        <v>4759.4823366422</v>
      </c>
      <c r="H1943">
        <v>0.999568968053504</v>
      </c>
      <c r="I1943">
        <v>0.811287909433537</v>
      </c>
      <c r="J1943">
        <v>22.7157852836876</v>
      </c>
      <c r="K1943">
        <v>2.88314940120911</v>
      </c>
    </row>
    <row r="1944" spans="1:11">
      <c r="A1944">
        <v>1942</v>
      </c>
      <c r="B1944">
        <v>36.2105392115401</v>
      </c>
      <c r="C1944">
        <v>4333.52144272928</v>
      </c>
      <c r="D1944">
        <v>0.421273046521017</v>
      </c>
      <c r="E1944">
        <v>383.467370536456</v>
      </c>
      <c r="F1944">
        <v>33.1501851307946</v>
      </c>
      <c r="G1944">
        <v>4759.4894855348</v>
      </c>
      <c r="H1944">
        <v>0.999567381964272</v>
      </c>
      <c r="I1944">
        <v>0.811286622182149</v>
      </c>
      <c r="J1944">
        <v>22.715760952707</v>
      </c>
      <c r="K1944">
        <v>2.88314940120911</v>
      </c>
    </row>
    <row r="1945" spans="1:11">
      <c r="A1945">
        <v>1943</v>
      </c>
      <c r="B1945">
        <v>36.210662901737</v>
      </c>
      <c r="C1945">
        <v>4333.60253893324</v>
      </c>
      <c r="D1945">
        <v>0.42127464619973</v>
      </c>
      <c r="E1945">
        <v>383.47228632867</v>
      </c>
      <c r="F1945">
        <v>33.1495358289577</v>
      </c>
      <c r="G1945">
        <v>4759.3692373849</v>
      </c>
      <c r="H1945">
        <v>0.999575381308965</v>
      </c>
      <c r="I1945">
        <v>0.811293114336619</v>
      </c>
      <c r="J1945">
        <v>22.7159109934233</v>
      </c>
      <c r="K1945">
        <v>2.88314940120911</v>
      </c>
    </row>
    <row r="1946" spans="1:11">
      <c r="A1946">
        <v>1944</v>
      </c>
      <c r="B1946">
        <v>36.210912006006</v>
      </c>
      <c r="C1946">
        <v>4333.60131680802</v>
      </c>
      <c r="D1946">
        <v>0.421276209191892</v>
      </c>
      <c r="E1946">
        <v>383.472443488702</v>
      </c>
      <c r="F1946">
        <v>33.1495298924941</v>
      </c>
      <c r="G1946">
        <v>4759.39172362402</v>
      </c>
      <c r="H1946">
        <v>0.999575393967375</v>
      </c>
      <c r="I1946">
        <v>0.811293124617311</v>
      </c>
      <c r="J1946">
        <v>22.7158891052167</v>
      </c>
      <c r="K1946">
        <v>2.88314940120911</v>
      </c>
    </row>
    <row r="1947" spans="1:11">
      <c r="A1947">
        <v>1945</v>
      </c>
      <c r="B1947">
        <v>36.2103806291677</v>
      </c>
      <c r="C1947">
        <v>4333.55515588364</v>
      </c>
      <c r="D1947">
        <v>0.421273322560188</v>
      </c>
      <c r="E1947">
        <v>383.469436593117</v>
      </c>
      <c r="F1947">
        <v>33.1499046227391</v>
      </c>
      <c r="G1947">
        <v>4759.41589435375</v>
      </c>
      <c r="H1947">
        <v>0.999570807906491</v>
      </c>
      <c r="I1947">
        <v>0.811289402622989</v>
      </c>
      <c r="J1947">
        <v>22.7158235379577</v>
      </c>
      <c r="K1947">
        <v>2.88314940120911</v>
      </c>
    </row>
    <row r="1948" spans="1:11">
      <c r="A1948">
        <v>1946</v>
      </c>
      <c r="B1948">
        <v>36.2109131153962</v>
      </c>
      <c r="C1948">
        <v>4333.58583920811</v>
      </c>
      <c r="D1948">
        <v>0.421275961593842</v>
      </c>
      <c r="E1948">
        <v>383.471297869456</v>
      </c>
      <c r="F1948">
        <v>33.1496936420499</v>
      </c>
      <c r="G1948">
        <v>4759.41741046282</v>
      </c>
      <c r="H1948">
        <v>0.999570778849768</v>
      </c>
      <c r="I1948">
        <v>0.811289379042866</v>
      </c>
      <c r="J1948">
        <v>22.715879093939</v>
      </c>
      <c r="K1948">
        <v>2.88314940120911</v>
      </c>
    </row>
    <row r="1949" spans="1:11">
      <c r="A1949">
        <v>1947</v>
      </c>
      <c r="B1949">
        <v>36.2102967153516</v>
      </c>
      <c r="C1949">
        <v>4333.54616321048</v>
      </c>
      <c r="D1949">
        <v>0.421274136545097</v>
      </c>
      <c r="E1949">
        <v>383.468852174452</v>
      </c>
      <c r="F1949">
        <v>33.1499709501387</v>
      </c>
      <c r="G1949">
        <v>4759.43228399794</v>
      </c>
      <c r="H1949">
        <v>0.999569464983285</v>
      </c>
      <c r="I1949">
        <v>0.811288312723181</v>
      </c>
      <c r="J1949">
        <v>22.7158114989869</v>
      </c>
      <c r="K1949">
        <v>2.88314940120911</v>
      </c>
    </row>
    <row r="1950" spans="1:11">
      <c r="A1950">
        <v>1948</v>
      </c>
      <c r="B1950">
        <v>36.2108525713171</v>
      </c>
      <c r="C1950">
        <v>4333.60252395521</v>
      </c>
      <c r="D1950">
        <v>0.421274234438806</v>
      </c>
      <c r="E1950">
        <v>383.472391670435</v>
      </c>
      <c r="F1950">
        <v>33.1495533672044</v>
      </c>
      <c r="G1950">
        <v>4759.36167005781</v>
      </c>
      <c r="H1950">
        <v>0.999571281592654</v>
      </c>
      <c r="I1950">
        <v>0.811289787049681</v>
      </c>
      <c r="J1950">
        <v>22.7159048388368</v>
      </c>
      <c r="K1950">
        <v>2.88314940120911</v>
      </c>
    </row>
    <row r="1951" spans="1:11">
      <c r="A1951">
        <v>1949</v>
      </c>
      <c r="B1951">
        <v>36.210629404816</v>
      </c>
      <c r="C1951">
        <v>4333.54908531288</v>
      </c>
      <c r="D1951">
        <v>0.421273746901272</v>
      </c>
      <c r="E1951">
        <v>383.469290586292</v>
      </c>
      <c r="F1951">
        <v>33.1499581289772</v>
      </c>
      <c r="G1951">
        <v>4759.44065984833</v>
      </c>
      <c r="H1951">
        <v>0.999569145794443</v>
      </c>
      <c r="I1951">
        <v>0.81128805367801</v>
      </c>
      <c r="J1951">
        <v>22.7157924533831</v>
      </c>
      <c r="K1951">
        <v>2.88314940120911</v>
      </c>
    </row>
    <row r="1952" spans="1:11">
      <c r="A1952">
        <v>1950</v>
      </c>
      <c r="B1952">
        <v>36.2118117539168</v>
      </c>
      <c r="C1952">
        <v>4333.71204434419</v>
      </c>
      <c r="D1952">
        <v>0.421274196999171</v>
      </c>
      <c r="E1952">
        <v>383.479725374061</v>
      </c>
      <c r="F1952">
        <v>33.1487094874258</v>
      </c>
      <c r="G1952">
        <v>4759.24671017371</v>
      </c>
      <c r="H1952">
        <v>0.999584754496182</v>
      </c>
      <c r="I1952">
        <v>0.811300721488235</v>
      </c>
      <c r="J1952">
        <v>22.7160399315961</v>
      </c>
      <c r="K1952">
        <v>2.88314940120911</v>
      </c>
    </row>
    <row r="1953" spans="1:11">
      <c r="A1953">
        <v>1951</v>
      </c>
      <c r="B1953">
        <v>36.2107524764581</v>
      </c>
      <c r="C1953">
        <v>4333.59364171466</v>
      </c>
      <c r="D1953">
        <v>0.421272762892919</v>
      </c>
      <c r="E1953">
        <v>383.472009812707</v>
      </c>
      <c r="F1953">
        <v>33.1496089490515</v>
      </c>
      <c r="G1953">
        <v>4759.36972213444</v>
      </c>
      <c r="H1953">
        <v>0.999574156634878</v>
      </c>
      <c r="I1953">
        <v>0.811292120405215</v>
      </c>
      <c r="J1953">
        <v>22.7158709617197</v>
      </c>
      <c r="K1953">
        <v>2.88314940120911</v>
      </c>
    </row>
    <row r="1954" spans="1:11">
      <c r="A1954">
        <v>1952</v>
      </c>
      <c r="B1954">
        <v>36.2101818965396</v>
      </c>
      <c r="C1954">
        <v>4333.50848008859</v>
      </c>
      <c r="D1954">
        <v>0.421271255058654</v>
      </c>
      <c r="E1954">
        <v>383.466533030494</v>
      </c>
      <c r="F1954">
        <v>33.1502671004471</v>
      </c>
      <c r="G1954">
        <v>4759.47913243129</v>
      </c>
      <c r="H1954">
        <v>0.999568764324221</v>
      </c>
      <c r="I1954">
        <v>0.811287744091085</v>
      </c>
      <c r="J1954">
        <v>22.7157398286196</v>
      </c>
      <c r="K1954">
        <v>2.88314940120911</v>
      </c>
    </row>
    <row r="1955" spans="1:11">
      <c r="A1955">
        <v>1953</v>
      </c>
      <c r="B1955">
        <v>36.2108543656012</v>
      </c>
      <c r="C1955">
        <v>4333.61118610491</v>
      </c>
      <c r="D1955">
        <v>0.421272445836703</v>
      </c>
      <c r="E1955">
        <v>383.473102792496</v>
      </c>
      <c r="F1955">
        <v>33.1494856600474</v>
      </c>
      <c r="G1955">
        <v>4759.35552766003</v>
      </c>
      <c r="H1955">
        <v>0.999577764208548</v>
      </c>
      <c r="I1955">
        <v>0.81129504826803</v>
      </c>
      <c r="J1955">
        <v>22.7158997789783</v>
      </c>
      <c r="K1955">
        <v>2.88314940120911</v>
      </c>
    </row>
    <row r="1956" spans="1:11">
      <c r="A1956">
        <v>1954</v>
      </c>
      <c r="B1956">
        <v>36.2106637097531</v>
      </c>
      <c r="C1956">
        <v>4333.63998941406</v>
      </c>
      <c r="D1956">
        <v>0.421272184683571</v>
      </c>
      <c r="E1956">
        <v>383.47493400548</v>
      </c>
      <c r="F1956">
        <v>33.1492444468509</v>
      </c>
      <c r="G1956">
        <v>4759.27312554299</v>
      </c>
      <c r="H1956">
        <v>0.999582438010627</v>
      </c>
      <c r="I1956">
        <v>0.811298841462535</v>
      </c>
      <c r="J1956">
        <v>22.7159470418306</v>
      </c>
      <c r="K1956">
        <v>2.88314940120911</v>
      </c>
    </row>
    <row r="1957" spans="1:11">
      <c r="A1957">
        <v>1955</v>
      </c>
      <c r="B1957">
        <v>36.2100017541724</v>
      </c>
      <c r="C1957">
        <v>4333.55373249194</v>
      </c>
      <c r="D1957">
        <v>0.421272568326228</v>
      </c>
      <c r="E1957">
        <v>383.469225187576</v>
      </c>
      <c r="F1957">
        <v>33.1498890824517</v>
      </c>
      <c r="G1957">
        <v>4759.39124106936</v>
      </c>
      <c r="H1957">
        <v>0.999572894578864</v>
      </c>
      <c r="I1957">
        <v>0.811291096136265</v>
      </c>
      <c r="J1957">
        <v>22.7158324585056</v>
      </c>
      <c r="K1957">
        <v>2.88314940120911</v>
      </c>
    </row>
    <row r="1958" spans="1:11">
      <c r="A1958">
        <v>1956</v>
      </c>
      <c r="B1958">
        <v>36.2103055653299</v>
      </c>
      <c r="C1958">
        <v>4333.57777802936</v>
      </c>
      <c r="D1958">
        <v>0.421272768158394</v>
      </c>
      <c r="E1958">
        <v>383.470892546433</v>
      </c>
      <c r="F1958">
        <v>33.1497055691395</v>
      </c>
      <c r="G1958">
        <v>4759.37608400547</v>
      </c>
      <c r="H1958">
        <v>0.99957626836385</v>
      </c>
      <c r="I1958">
        <v>0.811293834260868</v>
      </c>
      <c r="J1958">
        <v>22.7158564856813</v>
      </c>
      <c r="K1958">
        <v>2.88314940120911</v>
      </c>
    </row>
    <row r="1959" spans="1:11">
      <c r="A1959">
        <v>1957</v>
      </c>
      <c r="B1959">
        <v>36.2104175824241</v>
      </c>
      <c r="C1959">
        <v>4333.62718136814</v>
      </c>
      <c r="D1959">
        <v>0.421273452982146</v>
      </c>
      <c r="E1959">
        <v>383.473891276274</v>
      </c>
      <c r="F1959">
        <v>33.1493148206922</v>
      </c>
      <c r="G1959">
        <v>4759.30408557126</v>
      </c>
      <c r="H1959">
        <v>0.999580622897603</v>
      </c>
      <c r="I1959">
        <v>0.811297368335344</v>
      </c>
      <c r="J1959">
        <v>22.7159475742314</v>
      </c>
      <c r="K1959">
        <v>2.88314940120911</v>
      </c>
    </row>
    <row r="1960" spans="1:11">
      <c r="A1960">
        <v>1958</v>
      </c>
      <c r="B1960">
        <v>36.2105618019169</v>
      </c>
      <c r="C1960">
        <v>4333.59641255932</v>
      </c>
      <c r="D1960">
        <v>0.421272836879085</v>
      </c>
      <c r="E1960">
        <v>383.4721464501</v>
      </c>
      <c r="F1960">
        <v>33.1495697446576</v>
      </c>
      <c r="G1960">
        <v>4759.3632890843</v>
      </c>
      <c r="H1960">
        <v>0.999577964628673</v>
      </c>
      <c r="I1960">
        <v>0.811295210928956</v>
      </c>
      <c r="J1960">
        <v>22.7158787423044</v>
      </c>
      <c r="K1960">
        <v>2.88314940120911</v>
      </c>
    </row>
    <row r="1961" spans="1:11">
      <c r="A1961">
        <v>1959</v>
      </c>
      <c r="B1961">
        <v>36.2106214310108</v>
      </c>
      <c r="C1961">
        <v>4333.57246483289</v>
      </c>
      <c r="D1961">
        <v>0.421272695188507</v>
      </c>
      <c r="E1961">
        <v>383.470740358142</v>
      </c>
      <c r="F1961">
        <v>33.1497796536577</v>
      </c>
      <c r="G1961">
        <v>4759.40941993628</v>
      </c>
      <c r="H1961">
        <v>0.999575075574204</v>
      </c>
      <c r="I1961">
        <v>0.811292866213751</v>
      </c>
      <c r="J1961">
        <v>22.7158299924447</v>
      </c>
      <c r="K1961">
        <v>2.88314940120911</v>
      </c>
    </row>
    <row r="1962" spans="1:11">
      <c r="A1962">
        <v>1960</v>
      </c>
      <c r="B1962">
        <v>36.2104287605992</v>
      </c>
      <c r="C1962">
        <v>4333.57859745884</v>
      </c>
      <c r="D1962">
        <v>0.421271917620443</v>
      </c>
      <c r="E1962">
        <v>383.471095314394</v>
      </c>
      <c r="F1962">
        <v>33.1497075791704</v>
      </c>
      <c r="G1962">
        <v>4759.38007260998</v>
      </c>
      <c r="H1962">
        <v>0.999577515737547</v>
      </c>
      <c r="I1962">
        <v>0.811294846617736</v>
      </c>
      <c r="J1962">
        <v>22.7158426862987</v>
      </c>
      <c r="K1962">
        <v>2.88314940120911</v>
      </c>
    </row>
    <row r="1963" spans="1:11">
      <c r="A1963">
        <v>1961</v>
      </c>
      <c r="B1963">
        <v>36.210492904036</v>
      </c>
      <c r="C1963">
        <v>4333.59441574085</v>
      </c>
      <c r="D1963">
        <v>0.421273405793386</v>
      </c>
      <c r="E1963">
        <v>383.471984128551</v>
      </c>
      <c r="F1963">
        <v>33.1495894428141</v>
      </c>
      <c r="G1963">
        <v>4759.3615449442</v>
      </c>
      <c r="H1963">
        <v>0.999576514693308</v>
      </c>
      <c r="I1963">
        <v>0.811294034175783</v>
      </c>
      <c r="J1963">
        <v>22.7158813295407</v>
      </c>
      <c r="K1963">
        <v>2.88314940120911</v>
      </c>
    </row>
    <row r="1964" spans="1:11">
      <c r="A1964">
        <v>1962</v>
      </c>
      <c r="B1964">
        <v>36.2106993241091</v>
      </c>
      <c r="C1964">
        <v>4333.60279541873</v>
      </c>
      <c r="D1964">
        <v>0.421273830932609</v>
      </c>
      <c r="E1964">
        <v>383.472577081388</v>
      </c>
      <c r="F1964">
        <v>33.1495328219095</v>
      </c>
      <c r="G1964">
        <v>4759.3602020266</v>
      </c>
      <c r="H1964">
        <v>0.999576044624472</v>
      </c>
      <c r="I1964">
        <v>0.811293652673782</v>
      </c>
      <c r="J1964">
        <v>22.7158896924358</v>
      </c>
      <c r="K1964">
        <v>2.88314940120911</v>
      </c>
    </row>
    <row r="1965" spans="1:11">
      <c r="A1965">
        <v>1963</v>
      </c>
      <c r="B1965">
        <v>36.2105184058492</v>
      </c>
      <c r="C1965">
        <v>4333.55655198419</v>
      </c>
      <c r="D1965">
        <v>0.421273625176226</v>
      </c>
      <c r="E1965">
        <v>383.469706323709</v>
      </c>
      <c r="F1965">
        <v>33.1498928406676</v>
      </c>
      <c r="G1965">
        <v>4759.42550936969</v>
      </c>
      <c r="H1965">
        <v>0.999571591972438</v>
      </c>
      <c r="I1965">
        <v>0.811290038964538</v>
      </c>
      <c r="J1965">
        <v>22.7158108861764</v>
      </c>
      <c r="K1965">
        <v>2.88314940120911</v>
      </c>
    </row>
    <row r="1966" spans="1:11">
      <c r="A1966">
        <v>1964</v>
      </c>
      <c r="B1966">
        <v>36.21044841477</v>
      </c>
      <c r="C1966">
        <v>4333.57550268138</v>
      </c>
      <c r="D1966">
        <v>0.421273290649004</v>
      </c>
      <c r="E1966">
        <v>383.470790545436</v>
      </c>
      <c r="F1966">
        <v>33.1497425714474</v>
      </c>
      <c r="G1966">
        <v>4759.38780276341</v>
      </c>
      <c r="H1966">
        <v>0.999573608290917</v>
      </c>
      <c r="I1966">
        <v>0.811291675376988</v>
      </c>
      <c r="J1966">
        <v>22.7158521463562</v>
      </c>
      <c r="K1966">
        <v>2.88314940120911</v>
      </c>
    </row>
    <row r="1967" spans="1:11">
      <c r="A1967">
        <v>1965</v>
      </c>
      <c r="B1967">
        <v>36.2105498485794</v>
      </c>
      <c r="C1967">
        <v>4333.58894318705</v>
      </c>
      <c r="D1967">
        <v>0.421273628576242</v>
      </c>
      <c r="E1967">
        <v>383.47167473379</v>
      </c>
      <c r="F1967">
        <v>33.1496315076297</v>
      </c>
      <c r="G1967">
        <v>4759.37168124836</v>
      </c>
      <c r="H1967">
        <v>0.999575625939707</v>
      </c>
      <c r="I1967">
        <v>0.81129331287653</v>
      </c>
      <c r="J1967">
        <v>22.7158704741651</v>
      </c>
      <c r="K1967">
        <v>2.88314940120911</v>
      </c>
    </row>
    <row r="1968" spans="1:11">
      <c r="A1968">
        <v>1966</v>
      </c>
      <c r="B1968">
        <v>36.2108426934479</v>
      </c>
      <c r="C1968">
        <v>4333.61102010284</v>
      </c>
      <c r="D1968">
        <v>0.421274060435528</v>
      </c>
      <c r="E1968">
        <v>383.473169949528</v>
      </c>
      <c r="F1968">
        <v>33.1494690260176</v>
      </c>
      <c r="G1968">
        <v>4759.35731082676</v>
      </c>
      <c r="H1968">
        <v>0.99957705537013</v>
      </c>
      <c r="I1968">
        <v>0.811294472983846</v>
      </c>
      <c r="J1968">
        <v>22.7158959453126</v>
      </c>
      <c r="K1968">
        <v>2.88314940120911</v>
      </c>
    </row>
    <row r="1969" spans="1:11">
      <c r="A1969">
        <v>1967</v>
      </c>
      <c r="B1969">
        <v>36.2108283834865</v>
      </c>
      <c r="C1969">
        <v>4333.5866409057</v>
      </c>
      <c r="D1969">
        <v>0.421273108611146</v>
      </c>
      <c r="E1969">
        <v>383.471686408864</v>
      </c>
      <c r="F1969">
        <v>33.1496724213415</v>
      </c>
      <c r="G1969">
        <v>4759.3941792887</v>
      </c>
      <c r="H1969">
        <v>0.999574702278308</v>
      </c>
      <c r="I1969">
        <v>0.811292563247922</v>
      </c>
      <c r="J1969">
        <v>22.71585062854</v>
      </c>
      <c r="K1969">
        <v>2.88314940120911</v>
      </c>
    </row>
    <row r="1970" spans="1:11">
      <c r="A1970">
        <v>1968</v>
      </c>
      <c r="B1970">
        <v>36.2105442322857</v>
      </c>
      <c r="C1970">
        <v>4333.58031758448</v>
      </c>
      <c r="D1970">
        <v>0.421274315181932</v>
      </c>
      <c r="E1970">
        <v>383.471080650109</v>
      </c>
      <c r="F1970">
        <v>33.1497064235913</v>
      </c>
      <c r="G1970">
        <v>4759.39528535214</v>
      </c>
      <c r="H1970">
        <v>0.999574030907399</v>
      </c>
      <c r="I1970">
        <v>0.811292018370192</v>
      </c>
      <c r="J1970">
        <v>22.7158601640055</v>
      </c>
      <c r="K1970">
        <v>2.88314940120911</v>
      </c>
    </row>
    <row r="1971" spans="1:11">
      <c r="A1971">
        <v>1969</v>
      </c>
      <c r="B1971">
        <v>36.2103822188298</v>
      </c>
      <c r="C1971">
        <v>4333.55814291256</v>
      </c>
      <c r="D1971">
        <v>0.421272811625535</v>
      </c>
      <c r="E1971">
        <v>383.469795566635</v>
      </c>
      <c r="F1971">
        <v>33.149865125682</v>
      </c>
      <c r="G1971">
        <v>4759.40615032999</v>
      </c>
      <c r="H1971">
        <v>0.999571910505884</v>
      </c>
      <c r="I1971">
        <v>0.811290297477212</v>
      </c>
      <c r="J1971">
        <v>22.7158148762104</v>
      </c>
      <c r="K1971">
        <v>2.88314940120911</v>
      </c>
    </row>
    <row r="1972" spans="1:11">
      <c r="A1972">
        <v>1970</v>
      </c>
      <c r="B1972">
        <v>36.2109081609025</v>
      </c>
      <c r="C1972">
        <v>4333.61595177975</v>
      </c>
      <c r="D1972">
        <v>0.421273997929192</v>
      </c>
      <c r="E1972">
        <v>383.473595472656</v>
      </c>
      <c r="F1972">
        <v>33.1494275741072</v>
      </c>
      <c r="G1972">
        <v>4759.343963897</v>
      </c>
      <c r="H1972">
        <v>0.999576369537544</v>
      </c>
      <c r="I1972">
        <v>0.811293916366897</v>
      </c>
      <c r="J1972">
        <v>22.7158950986505</v>
      </c>
      <c r="K1972">
        <v>2.88314940120911</v>
      </c>
    </row>
    <row r="1973" spans="1:11">
      <c r="A1973">
        <v>1971</v>
      </c>
      <c r="B1973">
        <v>36.2110983855233</v>
      </c>
      <c r="C1973">
        <v>4333.66361682345</v>
      </c>
      <c r="D1973">
        <v>0.421273738062924</v>
      </c>
      <c r="E1973">
        <v>383.476577217834</v>
      </c>
      <c r="F1973">
        <v>33.1490633352193</v>
      </c>
      <c r="G1973">
        <v>4759.27966877564</v>
      </c>
      <c r="H1973">
        <v>0.999584087091063</v>
      </c>
      <c r="I1973">
        <v>0.811300179837643</v>
      </c>
      <c r="J1973">
        <v>22.7159723637432</v>
      </c>
      <c r="K1973">
        <v>2.88314940120911</v>
      </c>
    </row>
    <row r="1974" spans="1:11">
      <c r="A1974">
        <v>1972</v>
      </c>
      <c r="B1974">
        <v>36.2105389000358</v>
      </c>
      <c r="C1974">
        <v>4333.57382887283</v>
      </c>
      <c r="D1974">
        <v>0.4212736218468</v>
      </c>
      <c r="E1974">
        <v>383.470752967872</v>
      </c>
      <c r="F1974">
        <v>33.1497532532175</v>
      </c>
      <c r="G1974">
        <v>4759.39959963436</v>
      </c>
      <c r="H1974">
        <v>0.999574010730527</v>
      </c>
      <c r="I1974">
        <v>0.811292001996874</v>
      </c>
      <c r="J1974">
        <v>22.7158419316427</v>
      </c>
      <c r="K1974">
        <v>2.88314940120911</v>
      </c>
    </row>
    <row r="1975" spans="1:11">
      <c r="A1975">
        <v>1973</v>
      </c>
      <c r="B1975">
        <v>36.2113981094269</v>
      </c>
      <c r="C1975">
        <v>4333.66058863704</v>
      </c>
      <c r="D1975">
        <v>0.421273891748647</v>
      </c>
      <c r="E1975">
        <v>383.476491445208</v>
      </c>
      <c r="F1975">
        <v>33.149094315967</v>
      </c>
      <c r="G1975">
        <v>4759.31085118668</v>
      </c>
      <c r="H1975">
        <v>0.999582380512555</v>
      </c>
      <c r="I1975">
        <v>0.81129879480383</v>
      </c>
      <c r="J1975">
        <v>22.7159562358638</v>
      </c>
      <c r="K1975">
        <v>2.88314940120911</v>
      </c>
    </row>
    <row r="1976" spans="1:11">
      <c r="A1976">
        <v>1974</v>
      </c>
      <c r="B1976">
        <v>36.2113560675081</v>
      </c>
      <c r="C1976">
        <v>4333.66110206613</v>
      </c>
      <c r="D1976">
        <v>0.421273450036539</v>
      </c>
      <c r="E1976">
        <v>383.476538551706</v>
      </c>
      <c r="F1976">
        <v>33.1490871829175</v>
      </c>
      <c r="G1976">
        <v>4759.30258297083</v>
      </c>
      <c r="H1976">
        <v>0.999582503957143</v>
      </c>
      <c r="I1976">
        <v>0.811298894987953</v>
      </c>
      <c r="J1976">
        <v>22.7159561214528</v>
      </c>
      <c r="K1976">
        <v>2.88314940120911</v>
      </c>
    </row>
    <row r="1977" spans="1:11">
      <c r="A1977">
        <v>1975</v>
      </c>
      <c r="B1977">
        <v>36.2118460383744</v>
      </c>
      <c r="C1977">
        <v>4333.69949675755</v>
      </c>
      <c r="D1977">
        <v>0.421275210371852</v>
      </c>
      <c r="E1977">
        <v>383.478932393292</v>
      </c>
      <c r="F1977">
        <v>33.1488084407506</v>
      </c>
      <c r="G1977">
        <v>4759.27869315609</v>
      </c>
      <c r="H1977">
        <v>0.99958360177535</v>
      </c>
      <c r="I1977">
        <v>0.81129978596124</v>
      </c>
      <c r="J1977">
        <v>22.716020764833</v>
      </c>
      <c r="K1977">
        <v>2.88314940120911</v>
      </c>
    </row>
    <row r="1978" spans="1:11">
      <c r="A1978">
        <v>1976</v>
      </c>
      <c r="B1978">
        <v>36.2119352948147</v>
      </c>
      <c r="C1978">
        <v>4333.72399790209</v>
      </c>
      <c r="D1978">
        <v>0.421274657162999</v>
      </c>
      <c r="E1978">
        <v>383.480546805763</v>
      </c>
      <c r="F1978">
        <v>33.1486154673594</v>
      </c>
      <c r="G1978">
        <v>4759.24427212103</v>
      </c>
      <c r="H1978">
        <v>0.999587817900358</v>
      </c>
      <c r="I1978">
        <v>0.811303207714077</v>
      </c>
      <c r="J1978">
        <v>22.7160534768435</v>
      </c>
      <c r="K1978">
        <v>2.88314940120911</v>
      </c>
    </row>
    <row r="1979" spans="1:11">
      <c r="A1979">
        <v>1977</v>
      </c>
      <c r="B1979">
        <v>36.2117195740758</v>
      </c>
      <c r="C1979">
        <v>4333.69074070567</v>
      </c>
      <c r="D1979">
        <v>0.42127610740876</v>
      </c>
      <c r="E1979">
        <v>383.478212945583</v>
      </c>
      <c r="F1979">
        <v>33.1488636031389</v>
      </c>
      <c r="G1979">
        <v>4759.27907465373</v>
      </c>
      <c r="H1979">
        <v>0.999579803325031</v>
      </c>
      <c r="I1979">
        <v>0.811296703180575</v>
      </c>
      <c r="J1979">
        <v>22.7160244533874</v>
      </c>
      <c r="K1979">
        <v>2.88314940120911</v>
      </c>
    </row>
    <row r="1980" spans="1:11">
      <c r="A1980">
        <v>1978</v>
      </c>
      <c r="B1980">
        <v>36.211690049469</v>
      </c>
      <c r="C1980">
        <v>4333.67166075648</v>
      </c>
      <c r="D1980">
        <v>0.421275235856992</v>
      </c>
      <c r="E1980">
        <v>383.477187705944</v>
      </c>
      <c r="F1980">
        <v>33.1490226521857</v>
      </c>
      <c r="G1980">
        <v>4759.31677628979</v>
      </c>
      <c r="H1980">
        <v>0.999581267043311</v>
      </c>
      <c r="I1980">
        <v>0.811297891126595</v>
      </c>
      <c r="J1980">
        <v>22.7159752014244</v>
      </c>
      <c r="K1980">
        <v>2.88314940120911</v>
      </c>
    </row>
    <row r="1981" spans="1:11">
      <c r="A1981">
        <v>1979</v>
      </c>
      <c r="B1981">
        <v>36.2121514420052</v>
      </c>
      <c r="C1981">
        <v>4333.72555400643</v>
      </c>
      <c r="D1981">
        <v>0.421277123536544</v>
      </c>
      <c r="E1981">
        <v>383.480514878888</v>
      </c>
      <c r="F1981">
        <v>33.1486093449479</v>
      </c>
      <c r="G1981">
        <v>4759.27396183059</v>
      </c>
      <c r="H1981">
        <v>0.999586333909818</v>
      </c>
      <c r="I1981">
        <v>0.811302003332314</v>
      </c>
      <c r="J1981">
        <v>22.7160673644816</v>
      </c>
      <c r="K1981">
        <v>2.88314940120911</v>
      </c>
    </row>
    <row r="1982" spans="1:11">
      <c r="A1982">
        <v>1980</v>
      </c>
      <c r="B1982">
        <v>36.2116471302517</v>
      </c>
      <c r="C1982">
        <v>4333.67629263803</v>
      </c>
      <c r="D1982">
        <v>0.42127580838108</v>
      </c>
      <c r="E1982">
        <v>383.477415484124</v>
      </c>
      <c r="F1982">
        <v>33.1489816204876</v>
      </c>
      <c r="G1982">
        <v>4759.30603695377</v>
      </c>
      <c r="H1982">
        <v>0.999580641933253</v>
      </c>
      <c r="I1982">
        <v>0.811297383791337</v>
      </c>
      <c r="J1982">
        <v>22.7159892614398</v>
      </c>
      <c r="K1982">
        <v>2.88314940120911</v>
      </c>
    </row>
    <row r="1983" spans="1:11">
      <c r="A1983">
        <v>1981</v>
      </c>
      <c r="B1983">
        <v>36.2125089854204</v>
      </c>
      <c r="C1983">
        <v>4333.77215811405</v>
      </c>
      <c r="D1983">
        <v>0.421275720895405</v>
      </c>
      <c r="E1983">
        <v>383.483664827661</v>
      </c>
      <c r="F1983">
        <v>33.1482628107877</v>
      </c>
      <c r="G1983">
        <v>4759.20980268144</v>
      </c>
      <c r="H1983">
        <v>0.999591083575765</v>
      </c>
      <c r="I1983">
        <v>0.811305858093319</v>
      </c>
      <c r="J1983">
        <v>22.7161232355075</v>
      </c>
      <c r="K1983">
        <v>2.88314940120911</v>
      </c>
    </row>
    <row r="1984" spans="1:11">
      <c r="A1984">
        <v>1982</v>
      </c>
      <c r="B1984">
        <v>36.2117159264638</v>
      </c>
      <c r="C1984">
        <v>4333.68041926842</v>
      </c>
      <c r="D1984">
        <v>0.421275547006368</v>
      </c>
      <c r="E1984">
        <v>383.477702655316</v>
      </c>
      <c r="F1984">
        <v>33.1489562093722</v>
      </c>
      <c r="G1984">
        <v>4759.30466328277</v>
      </c>
      <c r="H1984">
        <v>0.999581741948657</v>
      </c>
      <c r="I1984">
        <v>0.811298276551729</v>
      </c>
      <c r="J1984">
        <v>22.7159930977134</v>
      </c>
      <c r="K1984">
        <v>2.88314940120911</v>
      </c>
    </row>
    <row r="1985" spans="1:11">
      <c r="A1985">
        <v>1983</v>
      </c>
      <c r="B1985">
        <v>36.2125410886045</v>
      </c>
      <c r="C1985">
        <v>4333.73985528053</v>
      </c>
      <c r="D1985">
        <v>0.421275813982894</v>
      </c>
      <c r="E1985">
        <v>383.481822275251</v>
      </c>
      <c r="F1985">
        <v>33.1485101878016</v>
      </c>
      <c r="G1985">
        <v>4759.25477286913</v>
      </c>
      <c r="H1985">
        <v>0.999586101289046</v>
      </c>
      <c r="I1985">
        <v>0.811301814536806</v>
      </c>
      <c r="J1985">
        <v>22.7160539913569</v>
      </c>
      <c r="K1985">
        <v>2.88314940120911</v>
      </c>
    </row>
    <row r="1986" spans="1:11">
      <c r="A1986">
        <v>1984</v>
      </c>
      <c r="B1986">
        <v>36.2116569025423</v>
      </c>
      <c r="C1986">
        <v>4333.69892595621</v>
      </c>
      <c r="D1986">
        <v>0.421274835277667</v>
      </c>
      <c r="E1986">
        <v>383.478835205671</v>
      </c>
      <c r="F1986">
        <v>33.1487995562871</v>
      </c>
      <c r="G1986">
        <v>4759.26616510609</v>
      </c>
      <c r="H1986">
        <v>0.999584657261789</v>
      </c>
      <c r="I1986">
        <v>0.811300642578843</v>
      </c>
      <c r="J1986">
        <v>22.7160254891977</v>
      </c>
      <c r="K1986">
        <v>2.88314940120911</v>
      </c>
    </row>
    <row r="1987" spans="1:11">
      <c r="A1987">
        <v>1985</v>
      </c>
      <c r="B1987">
        <v>36.2123389481283</v>
      </c>
      <c r="C1987">
        <v>4333.78083124866</v>
      </c>
      <c r="D1987">
        <v>0.421276393407412</v>
      </c>
      <c r="E1987">
        <v>383.484029066268</v>
      </c>
      <c r="F1987">
        <v>33.1481820408288</v>
      </c>
      <c r="G1987">
        <v>4759.18012785232</v>
      </c>
      <c r="H1987">
        <v>0.999590428226681</v>
      </c>
      <c r="I1987">
        <v>0.811305326212492</v>
      </c>
      <c r="J1987">
        <v>22.7161554159696</v>
      </c>
      <c r="K1987">
        <v>2.88314940120911</v>
      </c>
    </row>
    <row r="1988" spans="1:11">
      <c r="A1988">
        <v>1986</v>
      </c>
      <c r="B1988">
        <v>36.2117097717445</v>
      </c>
      <c r="C1988">
        <v>4333.70169065497</v>
      </c>
      <c r="D1988">
        <v>0.42127519934236</v>
      </c>
      <c r="E1988">
        <v>383.478967278147</v>
      </c>
      <c r="F1988">
        <v>33.1487795899809</v>
      </c>
      <c r="G1988">
        <v>4759.26315727345</v>
      </c>
      <c r="H1988">
        <v>0.999583660528799</v>
      </c>
      <c r="I1988">
        <v>0.811299833641304</v>
      </c>
      <c r="J1988">
        <v>22.7160343890393</v>
      </c>
      <c r="K1988">
        <v>2.88314940120911</v>
      </c>
    </row>
    <row r="1989" spans="1:11">
      <c r="A1989">
        <v>1987</v>
      </c>
      <c r="B1989">
        <v>36.2114216235792</v>
      </c>
      <c r="C1989">
        <v>4333.65406651731</v>
      </c>
      <c r="D1989">
        <v>0.421274922565622</v>
      </c>
      <c r="E1989">
        <v>383.47586083973</v>
      </c>
      <c r="F1989">
        <v>33.1491686714682</v>
      </c>
      <c r="G1989">
        <v>4759.31888205422</v>
      </c>
      <c r="H1989">
        <v>0.999576906331034</v>
      </c>
      <c r="I1989">
        <v>0.811294352019239</v>
      </c>
      <c r="J1989">
        <v>22.7159677974105</v>
      </c>
      <c r="K1989">
        <v>2.88314940120911</v>
      </c>
    </row>
    <row r="1990" spans="1:11">
      <c r="A1990">
        <v>1988</v>
      </c>
      <c r="B1990">
        <v>36.2118243962833</v>
      </c>
      <c r="C1990">
        <v>4333.6932831971</v>
      </c>
      <c r="D1990">
        <v>0.42127455382702</v>
      </c>
      <c r="E1990">
        <v>383.478630554609</v>
      </c>
      <c r="F1990">
        <v>33.1488573279268</v>
      </c>
      <c r="G1990">
        <v>4759.28511940641</v>
      </c>
      <c r="H1990">
        <v>0.999584221854229</v>
      </c>
      <c r="I1990">
        <v>0.811300289212241</v>
      </c>
      <c r="J1990">
        <v>22.7160018348486</v>
      </c>
      <c r="K1990">
        <v>2.88314940120911</v>
      </c>
    </row>
    <row r="1991" spans="1:11">
      <c r="A1991">
        <v>1989</v>
      </c>
      <c r="B1991">
        <v>36.2118631315216</v>
      </c>
      <c r="C1991">
        <v>4333.68148750071</v>
      </c>
      <c r="D1991">
        <v>0.421274163325087</v>
      </c>
      <c r="E1991">
        <v>383.477905927505</v>
      </c>
      <c r="F1991">
        <v>33.1489645242596</v>
      </c>
      <c r="G1991">
        <v>4759.30173271322</v>
      </c>
      <c r="H1991">
        <v>0.999581754321061</v>
      </c>
      <c r="I1991">
        <v>0.811298286594679</v>
      </c>
      <c r="J1991">
        <v>22.7159806517345</v>
      </c>
      <c r="K1991">
        <v>2.88314940120911</v>
      </c>
    </row>
    <row r="1992" spans="1:11">
      <c r="A1992">
        <v>1990</v>
      </c>
      <c r="B1992">
        <v>36.211666451857</v>
      </c>
      <c r="C1992">
        <v>4333.6865276</v>
      </c>
      <c r="D1992">
        <v>0.421275213807965</v>
      </c>
      <c r="E1992">
        <v>383.478057221011</v>
      </c>
      <c r="F1992">
        <v>33.1489030497365</v>
      </c>
      <c r="G1992">
        <v>4759.28725100015</v>
      </c>
      <c r="H1992">
        <v>0.999582348950303</v>
      </c>
      <c r="I1992">
        <v>0.811298769183429</v>
      </c>
      <c r="J1992">
        <v>22.7160056015749</v>
      </c>
      <c r="K1992">
        <v>2.88314940120911</v>
      </c>
    </row>
    <row r="1993" spans="1:11">
      <c r="A1993">
        <v>1991</v>
      </c>
      <c r="B1993">
        <v>36.2118739030502</v>
      </c>
      <c r="C1993">
        <v>4333.70256864013</v>
      </c>
      <c r="D1993">
        <v>0.42127508618214</v>
      </c>
      <c r="E1993">
        <v>383.479132832437</v>
      </c>
      <c r="F1993">
        <v>33.1487835708391</v>
      </c>
      <c r="G1993">
        <v>4759.27552405455</v>
      </c>
      <c r="H1993">
        <v>0.999584195056534</v>
      </c>
      <c r="I1993">
        <v>0.811300267461333</v>
      </c>
      <c r="J1993">
        <v>22.7160245110855</v>
      </c>
      <c r="K1993">
        <v>2.88314940120911</v>
      </c>
    </row>
    <row r="1994" spans="1:11">
      <c r="A1994">
        <v>1992</v>
      </c>
      <c r="B1994">
        <v>36.2119331673553</v>
      </c>
      <c r="C1994">
        <v>4333.69159173354</v>
      </c>
      <c r="D1994">
        <v>0.421275011827116</v>
      </c>
      <c r="E1994">
        <v>383.478503985949</v>
      </c>
      <c r="F1994">
        <v>33.1488732599032</v>
      </c>
      <c r="G1994">
        <v>4759.29819803476</v>
      </c>
      <c r="H1994">
        <v>0.999583218547004</v>
      </c>
      <c r="I1994">
        <v>0.811299474942662</v>
      </c>
      <c r="J1994">
        <v>22.7160003839317</v>
      </c>
      <c r="K1994">
        <v>2.88314940120911</v>
      </c>
    </row>
    <row r="1995" spans="1:11">
      <c r="A1995">
        <v>1993</v>
      </c>
      <c r="B1995">
        <v>36.2119808612887</v>
      </c>
      <c r="C1995">
        <v>4333.69432597044</v>
      </c>
      <c r="D1995">
        <v>0.421275010304607</v>
      </c>
      <c r="E1995">
        <v>383.478690230045</v>
      </c>
      <c r="F1995">
        <v>33.1488554335141</v>
      </c>
      <c r="G1995">
        <v>4759.29710976358</v>
      </c>
      <c r="H1995">
        <v>0.999583255368838</v>
      </c>
      <c r="I1995">
        <v>0.811299504826568</v>
      </c>
      <c r="J1995">
        <v>22.7160033280921</v>
      </c>
      <c r="K1995">
        <v>2.88314940120911</v>
      </c>
    </row>
    <row r="1996" spans="1:11">
      <c r="A1996">
        <v>1994</v>
      </c>
      <c r="B1996">
        <v>36.2120065719171</v>
      </c>
      <c r="C1996">
        <v>4333.68759576917</v>
      </c>
      <c r="D1996">
        <v>0.421274651400216</v>
      </c>
      <c r="E1996">
        <v>383.478296838275</v>
      </c>
      <c r="F1996">
        <v>33.14891176354</v>
      </c>
      <c r="G1996">
        <v>4759.30893070192</v>
      </c>
      <c r="H1996">
        <v>0.999582996815758</v>
      </c>
      <c r="I1996">
        <v>0.811299294990477</v>
      </c>
      <c r="J1996">
        <v>22.7159892548621</v>
      </c>
      <c r="K1996">
        <v>2.88314940120911</v>
      </c>
    </row>
    <row r="1997" spans="1:11">
      <c r="A1997">
        <v>1995</v>
      </c>
      <c r="B1997">
        <v>36.2120785959049</v>
      </c>
      <c r="C1997">
        <v>4333.70189306332</v>
      </c>
      <c r="D1997">
        <v>0.421274575910506</v>
      </c>
      <c r="E1997">
        <v>383.479221621145</v>
      </c>
      <c r="F1997">
        <v>33.1488012642655</v>
      </c>
      <c r="G1997">
        <v>4759.28834565561</v>
      </c>
      <c r="H1997">
        <v>0.999584884698091</v>
      </c>
      <c r="I1997">
        <v>0.811300827171249</v>
      </c>
      <c r="J1997">
        <v>22.7160101616156</v>
      </c>
      <c r="K1997">
        <v>2.88314940120911</v>
      </c>
    </row>
    <row r="1998" spans="1:11">
      <c r="A1998">
        <v>1996</v>
      </c>
      <c r="B1998">
        <v>36.2119349433927</v>
      </c>
      <c r="C1998">
        <v>4333.68193045372</v>
      </c>
      <c r="D1998">
        <v>0.421274081019508</v>
      </c>
      <c r="E1998">
        <v>383.477958713103</v>
      </c>
      <c r="F1998">
        <v>33.1489514696</v>
      </c>
      <c r="G1998">
        <v>4759.30907787586</v>
      </c>
      <c r="H1998">
        <v>0.999582891240818</v>
      </c>
      <c r="I1998">
        <v>0.811299209306898</v>
      </c>
      <c r="J1998">
        <v>22.7159784274812</v>
      </c>
      <c r="K1998">
        <v>2.88314940120911</v>
      </c>
    </row>
    <row r="1999" spans="1:11">
      <c r="A1999">
        <v>1997</v>
      </c>
      <c r="B1999">
        <v>36.2121290591747</v>
      </c>
      <c r="C1999">
        <v>4333.71115926873</v>
      </c>
      <c r="D1999">
        <v>0.421274689718677</v>
      </c>
      <c r="E1999">
        <v>383.479816247622</v>
      </c>
      <c r="F1999">
        <v>33.1487279685334</v>
      </c>
      <c r="G1999">
        <v>4759.27706051256</v>
      </c>
      <c r="H1999">
        <v>0.999586038704358</v>
      </c>
      <c r="I1999">
        <v>0.811301763747864</v>
      </c>
      <c r="J1999">
        <v>22.7160237576362</v>
      </c>
      <c r="K1999">
        <v>2.88314940120911</v>
      </c>
    </row>
    <row r="2000" spans="1:11">
      <c r="A2000">
        <v>1998</v>
      </c>
      <c r="B2000">
        <v>36.2118517968691</v>
      </c>
      <c r="C2000">
        <v>4333.68564938272</v>
      </c>
      <c r="D2000">
        <v>0.421273973632243</v>
      </c>
      <c r="E2000">
        <v>383.478132060557</v>
      </c>
      <c r="F2000">
        <v>33.1489219579408</v>
      </c>
      <c r="G2000">
        <v>4759.30074852649</v>
      </c>
      <c r="H2000">
        <v>0.999584458224795</v>
      </c>
      <c r="I2000">
        <v>0.811300481051813</v>
      </c>
      <c r="J2000">
        <v>22.7159893779845</v>
      </c>
      <c r="K2000">
        <v>2.88314940120911</v>
      </c>
    </row>
    <row r="2001" spans="1:11">
      <c r="A2001">
        <v>1999</v>
      </c>
      <c r="B2001">
        <v>36.2121445224359</v>
      </c>
      <c r="C2001">
        <v>4333.7104666426</v>
      </c>
      <c r="D2001">
        <v>0.421274389419413</v>
      </c>
      <c r="E2001">
        <v>383.479800091567</v>
      </c>
      <c r="F2001">
        <v>33.1487349061938</v>
      </c>
      <c r="G2001">
        <v>4759.27521653195</v>
      </c>
      <c r="H2001">
        <v>0.999585652731419</v>
      </c>
      <c r="I2001">
        <v>0.811301450496086</v>
      </c>
      <c r="J2001">
        <v>22.7160207253262</v>
      </c>
      <c r="K2001">
        <v>2.88314940120911</v>
      </c>
    </row>
    <row r="2002" spans="1:11">
      <c r="A2002">
        <v>2000</v>
      </c>
      <c r="B2002">
        <v>36.2119718450657</v>
      </c>
      <c r="C2002">
        <v>4333.69696859813</v>
      </c>
      <c r="D2002">
        <v>0.421274829722897</v>
      </c>
      <c r="E2002">
        <v>383.478776333065</v>
      </c>
      <c r="F2002">
        <v>33.1488436505896</v>
      </c>
      <c r="G2002">
        <v>4759.29592760186</v>
      </c>
      <c r="H2002">
        <v>0.99958445461069</v>
      </c>
      <c r="I2002">
        <v>0.81130047811776</v>
      </c>
      <c r="J2002">
        <v>22.7160141064489</v>
      </c>
      <c r="K2002">
        <v>2.88314940120911</v>
      </c>
    </row>
    <row r="2003" spans="1:11">
      <c r="A2003">
        <v>2001</v>
      </c>
      <c r="B2003">
        <v>36.2119673893042</v>
      </c>
      <c r="C2003">
        <v>4333.68889814403</v>
      </c>
      <c r="D2003">
        <v>0.421274446046531</v>
      </c>
      <c r="E2003">
        <v>383.478341521273</v>
      </c>
      <c r="F2003">
        <v>33.1489020569549</v>
      </c>
      <c r="G2003">
        <v>4759.30621774373</v>
      </c>
      <c r="H2003">
        <v>0.999584253361755</v>
      </c>
      <c r="I2003">
        <v>0.811300314789491</v>
      </c>
      <c r="J2003">
        <v>22.7159938918602</v>
      </c>
      <c r="K2003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49.1961202509955</v>
      </c>
    </row>
    <row r="2" spans="1:20">
      <c r="B2" t="s">
        <v>32</v>
      </c>
      <c r="C2">
        <v>22.5121771756709</v>
      </c>
    </row>
    <row r="3" spans="1:20">
      <c r="B3" t="s">
        <v>33</v>
      </c>
      <c r="C3">
        <v>42.2793981307002</v>
      </c>
    </row>
    <row r="4" spans="1:20">
      <c r="B4" t="s">
        <v>34</v>
      </c>
      <c r="C4">
        <v>38.4614828526338</v>
      </c>
    </row>
    <row r="5" spans="1:20">
      <c r="B5" t="s">
        <v>35</v>
      </c>
      <c r="C5">
        <v>744.117407100323</v>
      </c>
    </row>
    <row r="6" spans="1:20">
      <c r="B6" t="s">
        <v>36</v>
      </c>
      <c r="C6">
        <v>399.649401599268</v>
      </c>
    </row>
    <row r="7" spans="1:20">
      <c r="B7" t="s">
        <v>37</v>
      </c>
      <c r="C7">
        <v>0.537078420402261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12.9323521893253</v>
      </c>
      <c r="E9">
        <v>18.5366551234931</v>
      </c>
      <c r="F9">
        <v>22.7630810694869</v>
      </c>
      <c r="G9">
        <v>25.7768784022236</v>
      </c>
      <c r="H9">
        <v>28.1214640990142</v>
      </c>
      <c r="I9">
        <v>30.0625942073864</v>
      </c>
      <c r="J9">
        <v>31.752396390357</v>
      </c>
      <c r="K9">
        <v>33.2874195457586</v>
      </c>
      <c r="L9">
        <v>34.7334574877392</v>
      </c>
      <c r="M9">
        <v>36.1381637706859</v>
      </c>
      <c r="N9">
        <v>37.5380936316377</v>
      </c>
      <c r="O9">
        <v>38.9627254042851</v>
      </c>
      <c r="P9">
        <v>40.2613333903529</v>
      </c>
      <c r="Q9">
        <v>41.3429702243593</v>
      </c>
      <c r="R9">
        <v>42.2793981307002</v>
      </c>
      <c r="S9">
        <v>14.8547513968669</v>
      </c>
      <c r="T9">
        <v>-1.77635683940025e-15</v>
      </c>
    </row>
    <row r="10" spans="1:20">
      <c r="B10" t="s">
        <v>40</v>
      </c>
      <c r="C10">
        <v>0</v>
      </c>
      <c r="D10">
        <v>13.0252020109301</v>
      </c>
      <c r="E10">
        <v>6.67112725058814</v>
      </c>
      <c r="F10">
        <v>5.72299765436145</v>
      </c>
      <c r="G10">
        <v>4.68907389153699</v>
      </c>
      <c r="H10">
        <v>4.11928750176727</v>
      </c>
      <c r="I10">
        <v>3.77317574465344</v>
      </c>
      <c r="J10">
        <v>3.55489708088153</v>
      </c>
      <c r="K10">
        <v>3.41867900701057</v>
      </c>
      <c r="L10">
        <v>3.33970082127904</v>
      </c>
      <c r="M10">
        <v>3.3036559470598</v>
      </c>
      <c r="N10">
        <v>3.30208012119157</v>
      </c>
      <c r="O10">
        <v>3.32982914367918</v>
      </c>
      <c r="P10">
        <v>4.97084572446279</v>
      </c>
      <c r="Q10">
        <v>4.92116255623433</v>
      </c>
      <c r="R10">
        <v>4.94844018602641</v>
      </c>
      <c r="S10">
        <v>1.89379975878821</v>
      </c>
      <c r="T10">
        <v>0.356435939143472</v>
      </c>
    </row>
    <row r="11" spans="1:20">
      <c r="B11" t="s">
        <v>41</v>
      </c>
      <c r="C11">
        <v>0</v>
      </c>
      <c r="D11">
        <v>0.0928498216047862</v>
      </c>
      <c r="E11">
        <v>1.06682431642035</v>
      </c>
      <c r="F11">
        <v>1.49657170836762</v>
      </c>
      <c r="G11">
        <v>1.67527655880026</v>
      </c>
      <c r="H11">
        <v>1.7747018049767</v>
      </c>
      <c r="I11">
        <v>1.83204563628126</v>
      </c>
      <c r="J11">
        <v>1.8650948979109</v>
      </c>
      <c r="K11">
        <v>1.88365585160895</v>
      </c>
      <c r="L11">
        <v>1.8936628792984</v>
      </c>
      <c r="M11">
        <v>1.89894966411315</v>
      </c>
      <c r="N11">
        <v>1.90215026023975</v>
      </c>
      <c r="O11">
        <v>1.90519737103178</v>
      </c>
      <c r="P11">
        <v>3.67223773839503</v>
      </c>
      <c r="Q11">
        <v>3.83952572222791</v>
      </c>
      <c r="R11">
        <v>4.0120122796855</v>
      </c>
      <c r="S11">
        <v>29.3184464926215</v>
      </c>
      <c r="T11">
        <v>15.2111873360104</v>
      </c>
    </row>
    <row r="12" spans="1:20">
      <c r="B12" t="s">
        <v>42</v>
      </c>
      <c r="C12">
        <v>0</v>
      </c>
      <c r="D12">
        <v>0.305878341724423</v>
      </c>
      <c r="E12">
        <v>0.438432332129939</v>
      </c>
      <c r="F12">
        <v>0.538396525871025</v>
      </c>
      <c r="G12">
        <v>0.609679407510447</v>
      </c>
      <c r="H12">
        <v>0.665133974047621</v>
      </c>
      <c r="I12">
        <v>0.711045935764093</v>
      </c>
      <c r="J12">
        <v>0.751013443762832</v>
      </c>
      <c r="K12">
        <v>0.787320090102884</v>
      </c>
      <c r="L12">
        <v>0.821522042020706</v>
      </c>
      <c r="M12">
        <v>0.854746410035695</v>
      </c>
      <c r="N12">
        <v>0.88785780525055</v>
      </c>
      <c r="O12">
        <v>0.921553454565221</v>
      </c>
      <c r="P12">
        <v>0.952268366401319</v>
      </c>
      <c r="Q12">
        <v>0.977851437159865</v>
      </c>
      <c r="R12">
        <v>1</v>
      </c>
      <c r="S12">
        <v>0.35134727677404</v>
      </c>
      <c r="T12">
        <v>-4.20147144457667e-17</v>
      </c>
    </row>
    <row r="15" spans="1:20">
      <c r="A15" t="s">
        <v>62</v>
      </c>
      <c r="B15" t="s">
        <v>63</v>
      </c>
      <c r="C15">
        <v>50.5596464948024</v>
      </c>
    </row>
    <row r="16" spans="1:20">
      <c r="B16" t="s">
        <v>64</v>
      </c>
      <c r="C16">
        <v>22.5837864854188</v>
      </c>
    </row>
    <row r="17" spans="1:20">
      <c r="B17" t="s">
        <v>65</v>
      </c>
      <c r="C17">
        <v>38.1714838412592</v>
      </c>
    </row>
    <row r="18" spans="1:20">
      <c r="B18" t="s">
        <v>66</v>
      </c>
      <c r="C18">
        <v>39.4021515782153</v>
      </c>
    </row>
    <row r="19" spans="1:20">
      <c r="B19" t="s">
        <v>67</v>
      </c>
      <c r="C19">
        <v>671.818115606161</v>
      </c>
    </row>
    <row r="20" spans="1:20">
      <c r="B20" t="s">
        <v>68</v>
      </c>
      <c r="C20">
        <v>402.888342161026</v>
      </c>
    </row>
    <row r="21" spans="1:20">
      <c r="B21" t="s">
        <v>69</v>
      </c>
      <c r="C21">
        <v>0.599698538640198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24.7582979356365</v>
      </c>
      <c r="E23">
        <v>29.2249242144454</v>
      </c>
      <c r="F23">
        <v>32.169009779132</v>
      </c>
      <c r="G23">
        <v>33.9493490363888</v>
      </c>
      <c r="H23">
        <v>35.1006559817356</v>
      </c>
      <c r="I23">
        <v>35.881192221272</v>
      </c>
      <c r="J23">
        <v>36.4364892340527</v>
      </c>
      <c r="K23">
        <v>36.8571618185175</v>
      </c>
      <c r="L23">
        <v>37.2035452685447</v>
      </c>
      <c r="M23">
        <v>37.5181565680112</v>
      </c>
      <c r="N23">
        <v>37.832603401487</v>
      </c>
      <c r="O23">
        <v>38.1714838412592</v>
      </c>
      <c r="P23">
        <v>37.6626444629032</v>
      </c>
      <c r="Q23">
        <v>36.9234851757166</v>
      </c>
      <c r="R23">
        <v>36.0109878105782</v>
      </c>
      <c r="S23">
        <v>7.41133506064822</v>
      </c>
      <c r="T23">
        <v>-5.32907051820075e-15</v>
      </c>
    </row>
    <row r="24" spans="1:20">
      <c r="B24" t="s">
        <v>40</v>
      </c>
      <c r="C24">
        <v>0</v>
      </c>
      <c r="D24">
        <v>25.1434412474384</v>
      </c>
      <c r="E24">
        <v>6.28182336300377</v>
      </c>
      <c r="F24">
        <v>5.32664222775409</v>
      </c>
      <c r="G24">
        <v>4.28857974119203</v>
      </c>
      <c r="H24">
        <v>3.7128821626014</v>
      </c>
      <c r="I24">
        <v>3.35916977387428</v>
      </c>
      <c r="J24">
        <v>3.13163509891167</v>
      </c>
      <c r="K24">
        <v>2.98449780767311</v>
      </c>
      <c r="L24">
        <v>2.8928910612411</v>
      </c>
      <c r="M24">
        <v>2.84242467925724</v>
      </c>
      <c r="N24">
        <v>2.82451177119501</v>
      </c>
      <c r="O24">
        <v>2.83384254430286</v>
      </c>
      <c r="P24">
        <v>4.24738629198035</v>
      </c>
      <c r="Q24">
        <v>4.16204185657437</v>
      </c>
      <c r="R24">
        <v>4.14583088362699</v>
      </c>
      <c r="S24">
        <v>1.48600600481372</v>
      </c>
      <c r="T24">
        <v>0.0812787784549594</v>
      </c>
    </row>
    <row r="25" spans="1:20">
      <c r="B25" t="s">
        <v>41</v>
      </c>
      <c r="C25">
        <v>0</v>
      </c>
      <c r="D25">
        <v>0.385143311801855</v>
      </c>
      <c r="E25">
        <v>1.81519708419496</v>
      </c>
      <c r="F25">
        <v>2.38255666306741</v>
      </c>
      <c r="G25">
        <v>2.5082404839353</v>
      </c>
      <c r="H25">
        <v>2.56157521725458</v>
      </c>
      <c r="I25">
        <v>2.57863353433787</v>
      </c>
      <c r="J25">
        <v>2.57633808613098</v>
      </c>
      <c r="K25">
        <v>2.56382522320826</v>
      </c>
      <c r="L25">
        <v>2.54650761121396</v>
      </c>
      <c r="M25">
        <v>2.52781337979067</v>
      </c>
      <c r="N25">
        <v>2.51006493771923</v>
      </c>
      <c r="O25">
        <v>2.49496210453071</v>
      </c>
      <c r="P25">
        <v>4.75622567033629</v>
      </c>
      <c r="Q25">
        <v>4.90120114376094</v>
      </c>
      <c r="R25">
        <v>5.05832824876539</v>
      </c>
      <c r="S25">
        <v>30.0856587547438</v>
      </c>
      <c r="T25">
        <v>7.49261383910318</v>
      </c>
    </row>
    <row r="26" spans="1:20">
      <c r="B26" t="s">
        <v>42</v>
      </c>
      <c r="C26">
        <v>0</v>
      </c>
      <c r="D26">
        <v>0.648607165458828</v>
      </c>
      <c r="E26">
        <v>0.765621906027568</v>
      </c>
      <c r="F26">
        <v>0.842749784444085</v>
      </c>
      <c r="G26">
        <v>0.889390341165969</v>
      </c>
      <c r="H26">
        <v>0.919551781840758</v>
      </c>
      <c r="I26">
        <v>0.939999932161096</v>
      </c>
      <c r="J26">
        <v>0.954547362779459</v>
      </c>
      <c r="K26">
        <v>0.9655679609363</v>
      </c>
      <c r="L26">
        <v>0.974642364526886</v>
      </c>
      <c r="M26">
        <v>0.98288441507894</v>
      </c>
      <c r="N26">
        <v>0.991122157022205</v>
      </c>
      <c r="O26">
        <v>1</v>
      </c>
      <c r="P26">
        <v>0.986669646365543</v>
      </c>
      <c r="Q26">
        <v>0.96730547152077</v>
      </c>
      <c r="R26">
        <v>0.943400260789819</v>
      </c>
      <c r="S26">
        <v>0.194158945758283</v>
      </c>
      <c r="T26">
        <v>-1.39608681191498e-16</v>
      </c>
    </row>
    <row r="29" spans="1:20">
      <c r="A29" t="s">
        <v>73</v>
      </c>
      <c r="B29" t="s">
        <v>74</v>
      </c>
      <c r="C29">
        <v>23.9679156898375</v>
      </c>
    </row>
    <row r="30" spans="1:20">
      <c r="B30" t="s">
        <v>75</v>
      </c>
      <c r="C30">
        <v>25.3195031524191</v>
      </c>
    </row>
    <row r="31" spans="1:20">
      <c r="B31" t="s">
        <v>76</v>
      </c>
      <c r="C31">
        <v>26.5674134336271</v>
      </c>
    </row>
    <row r="32" spans="1:20">
      <c r="B32" t="s">
        <v>77</v>
      </c>
      <c r="C32">
        <v>11.1069929927604</v>
      </c>
    </row>
    <row r="33" spans="1:17">
      <c r="B33" t="s">
        <v>78</v>
      </c>
      <c r="C33">
        <v>311.724317621224</v>
      </c>
    </row>
    <row r="34" spans="1:17">
      <c r="B34" t="s">
        <v>79</v>
      </c>
      <c r="C34">
        <v>176.532993427488</v>
      </c>
    </row>
    <row r="35" spans="1:17">
      <c r="B35" t="s">
        <v>80</v>
      </c>
      <c r="C35">
        <v>0.566311267515527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26.5674134336271</v>
      </c>
      <c r="E37">
        <v>23.9671447874704</v>
      </c>
      <c r="F37">
        <v>24.0565940347354</v>
      </c>
      <c r="G37">
        <v>23.4684008027363</v>
      </c>
      <c r="H37">
        <v>22.4546220845223</v>
      </c>
      <c r="I37">
        <v>21.1544071572834</v>
      </c>
      <c r="J37">
        <v>19.6516775822094</v>
      </c>
      <c r="K37">
        <v>17.9996303900757</v>
      </c>
      <c r="L37">
        <v>16.2330565828078</v>
      </c>
      <c r="M37">
        <v>14.3750905493924</v>
      </c>
      <c r="N37">
        <v>12.4409240584862</v>
      </c>
      <c r="O37">
        <v>8.70719993245637</v>
      </c>
      <c r="P37">
        <v>4.55350646548759</v>
      </c>
      <c r="Q37">
        <v>5.32907051820075e-15</v>
      </c>
    </row>
    <row r="38" spans="1:17">
      <c r="B38" t="s">
        <v>40</v>
      </c>
      <c r="C38">
        <v>0</v>
      </c>
      <c r="D38">
        <v>26.7466218725181</v>
      </c>
      <c r="E38">
        <v>3.31925991864666</v>
      </c>
      <c r="F38">
        <v>2.26023644541596</v>
      </c>
      <c r="G38">
        <v>1.65460105074335</v>
      </c>
      <c r="H38">
        <v>1.2623944913443</v>
      </c>
      <c r="I38">
        <v>0.987981807731374</v>
      </c>
      <c r="J38">
        <v>0.785543031256071</v>
      </c>
      <c r="K38">
        <v>0.629977656689192</v>
      </c>
      <c r="L38">
        <v>0.506472084085037</v>
      </c>
      <c r="M38">
        <v>0.405818364172749</v>
      </c>
      <c r="N38">
        <v>0.321868042869638</v>
      </c>
      <c r="O38">
        <v>0.58335252674874</v>
      </c>
      <c r="P38">
        <v>0.317397982216051</v>
      </c>
      <c r="Q38">
        <v>0.0809345642996918</v>
      </c>
    </row>
    <row r="39" spans="1:17">
      <c r="B39" t="s">
        <v>41</v>
      </c>
      <c r="C39">
        <v>0</v>
      </c>
      <c r="D39">
        <v>0.179208438891047</v>
      </c>
      <c r="E39">
        <v>5.91952856480329</v>
      </c>
      <c r="F39">
        <v>2.170787198151</v>
      </c>
      <c r="G39">
        <v>2.24279428274242</v>
      </c>
      <c r="H39">
        <v>2.27617320955832</v>
      </c>
      <c r="I39">
        <v>2.28819673497024</v>
      </c>
      <c r="J39">
        <v>2.28827260633015</v>
      </c>
      <c r="K39">
        <v>2.28202484882283</v>
      </c>
      <c r="L39">
        <v>2.27304589135292</v>
      </c>
      <c r="M39">
        <v>2.26378439758816</v>
      </c>
      <c r="N39">
        <v>2.25603453377589</v>
      </c>
      <c r="O39">
        <v>4.31707665277854</v>
      </c>
      <c r="P39">
        <v>4.47109144918483</v>
      </c>
      <c r="Q39">
        <v>4.63444102978728</v>
      </c>
    </row>
    <row r="40" spans="1:17">
      <c r="B40" t="s">
        <v>42</v>
      </c>
      <c r="C40">
        <v>0</v>
      </c>
      <c r="D40">
        <v>1</v>
      </c>
      <c r="E40">
        <v>0.90212563776098</v>
      </c>
      <c r="F40">
        <v>0.905492516041714</v>
      </c>
      <c r="G40">
        <v>0.883352866148112</v>
      </c>
      <c r="H40">
        <v>0.845194137570837</v>
      </c>
      <c r="I40">
        <v>0.796253922502962</v>
      </c>
      <c r="J40">
        <v>0.739691036589046</v>
      </c>
      <c r="K40">
        <v>0.677507821190192</v>
      </c>
      <c r="L40">
        <v>0.611013812969133</v>
      </c>
      <c r="M40">
        <v>0.541079792555097</v>
      </c>
      <c r="N40">
        <v>0.468277579583241</v>
      </c>
      <c r="O40">
        <v>0.3277398439336</v>
      </c>
      <c r="P40">
        <v>0.171394421849291</v>
      </c>
      <c r="Q40">
        <v>2.00586727477791e-16</v>
      </c>
    </row>
    <row r="43" spans="1:17">
      <c r="A43" t="s">
        <v>83</v>
      </c>
      <c r="B43" t="s">
        <v>84</v>
      </c>
      <c r="C43">
        <v>33.2143129305279</v>
      </c>
    </row>
    <row r="44" spans="1:17">
      <c r="B44" t="s">
        <v>85</v>
      </c>
      <c r="C44">
        <v>23.8142890304097</v>
      </c>
    </row>
    <row r="45" spans="1:17">
      <c r="B45" t="s">
        <v>86</v>
      </c>
      <c r="C45">
        <v>37.7569560067031</v>
      </c>
    </row>
    <row r="46" spans="1:17">
      <c r="B46" t="s">
        <v>87</v>
      </c>
      <c r="C46">
        <v>19.4331265950343</v>
      </c>
    </row>
    <row r="47" spans="1:17">
      <c r="B47" t="s">
        <v>88</v>
      </c>
      <c r="C47">
        <v>526.080253693396</v>
      </c>
    </row>
    <row r="48" spans="1:17">
      <c r="B48" t="s">
        <v>89</v>
      </c>
      <c r="C48">
        <v>257.522932492406</v>
      </c>
    </row>
    <row r="49" spans="1:17">
      <c r="B49" t="s">
        <v>90</v>
      </c>
      <c r="C49">
        <v>0.489512637443511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37.7569560067031</v>
      </c>
      <c r="E51">
        <v>33.0518360956914</v>
      </c>
      <c r="F51">
        <v>32.3387553152749</v>
      </c>
      <c r="G51">
        <v>30.9924385652198</v>
      </c>
      <c r="H51">
        <v>29.2593499364393</v>
      </c>
      <c r="I51">
        <v>27.2738784232829</v>
      </c>
      <c r="J51">
        <v>25.1158307388091</v>
      </c>
      <c r="K51">
        <v>22.8347917200595</v>
      </c>
      <c r="L51">
        <v>20.4623309110602</v>
      </c>
      <c r="M51">
        <v>18.0186615017555</v>
      </c>
      <c r="N51">
        <v>15.5162784367357</v>
      </c>
      <c r="O51">
        <v>10.7381719085675</v>
      </c>
      <c r="P51">
        <v>5.56159332050124</v>
      </c>
      <c r="Q51">
        <v>1.50990331349021e-14</v>
      </c>
    </row>
    <row r="52" spans="1:17">
      <c r="B52" t="s">
        <v>40</v>
      </c>
      <c r="C52">
        <v>0</v>
      </c>
      <c r="D52">
        <v>38.3085582943502</v>
      </c>
      <c r="E52">
        <v>3.31925991864666</v>
      </c>
      <c r="F52">
        <v>2.26023644541596</v>
      </c>
      <c r="G52">
        <v>1.65460105074335</v>
      </c>
      <c r="H52">
        <v>1.2623944913443</v>
      </c>
      <c r="I52">
        <v>0.987981807731374</v>
      </c>
      <c r="J52">
        <v>0.785543031256071</v>
      </c>
      <c r="K52">
        <v>0.629977656689192</v>
      </c>
      <c r="L52">
        <v>0.506472084085037</v>
      </c>
      <c r="M52">
        <v>0.405818364172749</v>
      </c>
      <c r="N52">
        <v>0.321868042869638</v>
      </c>
      <c r="O52">
        <v>0.58335252674874</v>
      </c>
      <c r="P52">
        <v>0.317397982216051</v>
      </c>
      <c r="Q52">
        <v>0.0809345642996918</v>
      </c>
    </row>
    <row r="53" spans="1:17">
      <c r="B53" t="s">
        <v>41</v>
      </c>
      <c r="C53">
        <v>0</v>
      </c>
      <c r="D53">
        <v>0.55160228764716</v>
      </c>
      <c r="E53">
        <v>8.02437982965837</v>
      </c>
      <c r="F53">
        <v>2.97331722583244</v>
      </c>
      <c r="G53">
        <v>3.00091780079846</v>
      </c>
      <c r="H53">
        <v>2.99548312012481</v>
      </c>
      <c r="I53">
        <v>2.97345332088775</v>
      </c>
      <c r="J53">
        <v>2.94359071572986</v>
      </c>
      <c r="K53">
        <v>2.91101667543877</v>
      </c>
      <c r="L53">
        <v>2.87893289308437</v>
      </c>
      <c r="M53">
        <v>2.84948777347741</v>
      </c>
      <c r="N53">
        <v>2.82425110788946</v>
      </c>
      <c r="O53">
        <v>5.36145905491693</v>
      </c>
      <c r="P53">
        <v>5.49397657028232</v>
      </c>
      <c r="Q53">
        <v>5.64252788480092</v>
      </c>
    </row>
    <row r="54" spans="1:17">
      <c r="B54" t="s">
        <v>42</v>
      </c>
      <c r="C54">
        <v>0</v>
      </c>
      <c r="D54">
        <v>1</v>
      </c>
      <c r="E54">
        <v>0.87538402433246</v>
      </c>
      <c r="F54">
        <v>0.8564979472798</v>
      </c>
      <c r="G54">
        <v>0.820840497833502</v>
      </c>
      <c r="H54">
        <v>0.774939323266547</v>
      </c>
      <c r="I54">
        <v>0.72235374108127</v>
      </c>
      <c r="J54">
        <v>0.66519744691151</v>
      </c>
      <c r="K54">
        <v>0.60478370438564</v>
      </c>
      <c r="L54">
        <v>0.541948638746923</v>
      </c>
      <c r="M54">
        <v>0.477227600089282</v>
      </c>
      <c r="N54">
        <v>0.410951519343378</v>
      </c>
      <c r="O54">
        <v>0.284402479550024</v>
      </c>
      <c r="P54">
        <v>0.147299833162236</v>
      </c>
      <c r="Q54">
        <v>3.99900699945768e-16</v>
      </c>
    </row>
    <row r="57" spans="1:17">
      <c r="A57" t="s">
        <v>93</v>
      </c>
      <c r="B57" t="s">
        <v>94</v>
      </c>
      <c r="C57">
        <v>23.1213627510368</v>
      </c>
    </row>
    <row r="58" spans="1:17">
      <c r="B58" t="s">
        <v>95</v>
      </c>
      <c r="C58">
        <v>25.2413547964987</v>
      </c>
    </row>
    <row r="59" spans="1:17">
      <c r="B59" t="s">
        <v>96</v>
      </c>
      <c r="C59">
        <v>27.5586603376281</v>
      </c>
    </row>
    <row r="60" spans="1:17">
      <c r="B60" t="s">
        <v>97</v>
      </c>
      <c r="C60">
        <v>10.0761227878578</v>
      </c>
    </row>
    <row r="61" spans="1:17">
      <c r="B61" t="s">
        <v>98</v>
      </c>
      <c r="C61">
        <v>303.145263713909</v>
      </c>
    </row>
    <row r="62" spans="1:17">
      <c r="B62" t="s">
        <v>99</v>
      </c>
      <c r="C62">
        <v>147.215325935119</v>
      </c>
    </row>
    <row r="63" spans="1:17">
      <c r="B63" t="s">
        <v>100</v>
      </c>
      <c r="C63">
        <v>0.485626343395728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27.5586603376281</v>
      </c>
      <c r="E65">
        <v>21.9952299015665</v>
      </c>
      <c r="F65">
        <v>21.5957275892075</v>
      </c>
      <c r="G65">
        <v>20.76097939214</v>
      </c>
      <c r="H65">
        <v>19.6313193841283</v>
      </c>
      <c r="I65">
        <v>18.2916932793653</v>
      </c>
      <c r="J65">
        <v>16.796197154945</v>
      </c>
      <c r="K65">
        <v>15.1804238080663</v>
      </c>
      <c r="L65">
        <v>13.4682346909458</v>
      </c>
      <c r="M65">
        <v>11.6754927903215</v>
      </c>
      <c r="N65">
        <v>8.20170714558396</v>
      </c>
      <c r="O65">
        <v>4.30260165747245</v>
      </c>
      <c r="P65">
        <v>-3.5527136788005e-15</v>
      </c>
    </row>
    <row r="66" spans="1:16">
      <c r="B66" t="s">
        <v>40</v>
      </c>
      <c r="C66">
        <v>0</v>
      </c>
      <c r="D66">
        <v>27.7351213555235</v>
      </c>
      <c r="E66">
        <v>2.26023644541596</v>
      </c>
      <c r="F66">
        <v>1.65460105074335</v>
      </c>
      <c r="G66">
        <v>1.2623944913443</v>
      </c>
      <c r="H66">
        <v>0.987981807731374</v>
      </c>
      <c r="I66">
        <v>0.785543031256071</v>
      </c>
      <c r="J66">
        <v>0.629977656689192</v>
      </c>
      <c r="K66">
        <v>0.506472084085037</v>
      </c>
      <c r="L66">
        <v>0.405818364172749</v>
      </c>
      <c r="M66">
        <v>0.321868042869638</v>
      </c>
      <c r="N66">
        <v>0.58335252674874</v>
      </c>
      <c r="O66">
        <v>0.317397982216051</v>
      </c>
      <c r="P66">
        <v>0.0809345642996918</v>
      </c>
    </row>
    <row r="67" spans="1:16">
      <c r="B67" t="s">
        <v>41</v>
      </c>
      <c r="C67">
        <v>0</v>
      </c>
      <c r="D67">
        <v>0.176461017895382</v>
      </c>
      <c r="E67">
        <v>7.82366688147753</v>
      </c>
      <c r="F67">
        <v>2.05410336310233</v>
      </c>
      <c r="G67">
        <v>2.09714268841178</v>
      </c>
      <c r="H67">
        <v>2.11764181574315</v>
      </c>
      <c r="I67">
        <v>2.125169136019</v>
      </c>
      <c r="J67">
        <v>2.1254737811095</v>
      </c>
      <c r="K67">
        <v>2.12224543096379</v>
      </c>
      <c r="L67">
        <v>2.11800748129326</v>
      </c>
      <c r="M67">
        <v>2.11460994349389</v>
      </c>
      <c r="N67">
        <v>4.0571381714863</v>
      </c>
      <c r="O67">
        <v>4.21650347032756</v>
      </c>
      <c r="P67">
        <v>4.38353622177214</v>
      </c>
    </row>
    <row r="68" spans="1:16">
      <c r="B68" t="s">
        <v>42</v>
      </c>
      <c r="C68">
        <v>0</v>
      </c>
      <c r="D68">
        <v>1</v>
      </c>
      <c r="E68">
        <v>0.798124060897642</v>
      </c>
      <c r="F68">
        <v>0.783627626475048</v>
      </c>
      <c r="G68">
        <v>0.753337757996654</v>
      </c>
      <c r="H68">
        <v>0.712346650512762</v>
      </c>
      <c r="I68">
        <v>0.663736664092855</v>
      </c>
      <c r="J68">
        <v>0.60947074165328</v>
      </c>
      <c r="K68">
        <v>0.550840411764835</v>
      </c>
      <c r="L68">
        <v>0.488711516668192</v>
      </c>
      <c r="M68">
        <v>0.423659664413368</v>
      </c>
      <c r="N68">
        <v>0.297609065357415</v>
      </c>
      <c r="O68">
        <v>0.156125210905036</v>
      </c>
      <c r="P68">
        <v>-1.289146001756e-16</v>
      </c>
    </row>
    <row r="71" spans="1:16">
      <c r="A71" t="s">
        <v>103</v>
      </c>
      <c r="B71" t="s">
        <v>104</v>
      </c>
      <c r="C71">
        <v>32.3653225028525</v>
      </c>
    </row>
    <row r="72" spans="1:16">
      <c r="B72" t="s">
        <v>105</v>
      </c>
      <c r="C72">
        <v>23.6736506166425</v>
      </c>
    </row>
    <row r="73" spans="1:16">
      <c r="B73" t="s">
        <v>106</v>
      </c>
      <c r="C73">
        <v>38.8034780112289</v>
      </c>
    </row>
    <row r="74" spans="1:16">
      <c r="B74" t="s">
        <v>107</v>
      </c>
      <c r="C74">
        <v>18.0463192583115</v>
      </c>
    </row>
    <row r="75" spans="1:16">
      <c r="B75" t="s">
        <v>108</v>
      </c>
      <c r="C75">
        <v>512.205909748221</v>
      </c>
    </row>
    <row r="76" spans="1:16">
      <c r="B76" t="s">
        <v>109</v>
      </c>
      <c r="C76">
        <v>224.329483252703</v>
      </c>
    </row>
    <row r="77" spans="1:16">
      <c r="B77" t="s">
        <v>110</v>
      </c>
      <c r="C77">
        <v>0.437967385739408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38.8034780112289</v>
      </c>
      <c r="E79">
        <v>30.3894166243409</v>
      </c>
      <c r="F79">
        <v>29.2215363302053</v>
      </c>
      <c r="G79">
        <v>27.6577487560583</v>
      </c>
      <c r="H79">
        <v>25.8335633047038</v>
      </c>
      <c r="I79">
        <v>23.8297551843066</v>
      </c>
      <c r="J79">
        <v>21.696759419289</v>
      </c>
      <c r="K79">
        <v>19.4669037751497</v>
      </c>
      <c r="L79">
        <v>17.1610889925974</v>
      </c>
      <c r="M79">
        <v>14.7924447567588</v>
      </c>
      <c r="N79">
        <v>10.2601502763954</v>
      </c>
      <c r="O79">
        <v>5.32432400833299</v>
      </c>
      <c r="P79">
        <v>8.88178419700125e-15</v>
      </c>
    </row>
    <row r="80" spans="1:16">
      <c r="B80" t="s">
        <v>40</v>
      </c>
      <c r="C80">
        <v>0</v>
      </c>
      <c r="D80">
        <v>39.3414268288188</v>
      </c>
      <c r="E80">
        <v>2.26023644541596</v>
      </c>
      <c r="F80">
        <v>1.65460105074335</v>
      </c>
      <c r="G80">
        <v>1.2623944913443</v>
      </c>
      <c r="H80">
        <v>0.987981807731374</v>
      </c>
      <c r="I80">
        <v>0.785543031256071</v>
      </c>
      <c r="J80">
        <v>0.629977656689192</v>
      </c>
      <c r="K80">
        <v>0.506472084085037</v>
      </c>
      <c r="L80">
        <v>0.405818364172749</v>
      </c>
      <c r="M80">
        <v>0.321868042869638</v>
      </c>
      <c r="N80">
        <v>0.58335252674874</v>
      </c>
      <c r="O80">
        <v>0.317397982216051</v>
      </c>
      <c r="P80">
        <v>0.0809345642996919</v>
      </c>
    </row>
    <row r="81" spans="1:16">
      <c r="B81" t="s">
        <v>41</v>
      </c>
      <c r="C81">
        <v>0</v>
      </c>
      <c r="D81">
        <v>0.537948817589945</v>
      </c>
      <c r="E81">
        <v>10.6742978323039</v>
      </c>
      <c r="F81">
        <v>2.8224813448789</v>
      </c>
      <c r="G81">
        <v>2.82618206549137</v>
      </c>
      <c r="H81">
        <v>2.81216725908586</v>
      </c>
      <c r="I81">
        <v>2.78935115165325</v>
      </c>
      <c r="J81">
        <v>2.76297342170684</v>
      </c>
      <c r="K81">
        <v>2.73632772822429</v>
      </c>
      <c r="L81">
        <v>2.71163314672506</v>
      </c>
      <c r="M81">
        <v>2.69051227870822</v>
      </c>
      <c r="N81">
        <v>5.11564700711214</v>
      </c>
      <c r="O81">
        <v>5.25322425027846</v>
      </c>
      <c r="P81">
        <v>5.40525857263268</v>
      </c>
    </row>
    <row r="82" spans="1:16">
      <c r="B82" t="s">
        <v>42</v>
      </c>
      <c r="C82">
        <v>0</v>
      </c>
      <c r="D82">
        <v>1</v>
      </c>
      <c r="E82">
        <v>0.783162184986276</v>
      </c>
      <c r="F82">
        <v>0.75306487531219</v>
      </c>
      <c r="G82">
        <v>0.712764684342335</v>
      </c>
      <c r="H82">
        <v>0.665753809419561</v>
      </c>
      <c r="I82">
        <v>0.614113899207973</v>
      </c>
      <c r="J82">
        <v>0.559144708961666</v>
      </c>
      <c r="K82">
        <v>0.501679353833087</v>
      </c>
      <c r="L82">
        <v>0.44225646442392</v>
      </c>
      <c r="M82">
        <v>0.381214404349997</v>
      </c>
      <c r="N82">
        <v>0.2644131609395</v>
      </c>
      <c r="O82">
        <v>0.137212545916432</v>
      </c>
      <c r="P82">
        <v>2.28891446133542e-16</v>
      </c>
    </row>
    <row r="85" spans="1:16">
      <c r="A85" t="s">
        <v>113</v>
      </c>
      <c r="B85" t="s">
        <v>114</v>
      </c>
      <c r="C85">
        <v>23.0363028481122</v>
      </c>
    </row>
    <row r="86" spans="1:16">
      <c r="B86" t="s">
        <v>115</v>
      </c>
      <c r="C86">
        <v>25.0985134436035</v>
      </c>
    </row>
    <row r="87" spans="1:16">
      <c r="B87" t="s">
        <v>116</v>
      </c>
      <c r="C87">
        <v>27.674973861406</v>
      </c>
    </row>
    <row r="88" spans="1:16">
      <c r="B88" t="s">
        <v>117</v>
      </c>
      <c r="C88">
        <v>9.42310958397528</v>
      </c>
    </row>
    <row r="89" spans="1:16">
      <c r="B89" t="s">
        <v>118</v>
      </c>
      <c r="C89">
        <v>284.129731643768</v>
      </c>
    </row>
    <row r="90" spans="1:16">
      <c r="B90" t="s">
        <v>119</v>
      </c>
      <c r="C90">
        <v>123.286174041097</v>
      </c>
    </row>
    <row r="91" spans="1:16">
      <c r="B91" t="s">
        <v>120</v>
      </c>
      <c r="C91">
        <v>0.433908036754383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27.674973861406</v>
      </c>
      <c r="E93">
        <v>19.9228814708343</v>
      </c>
      <c r="F93">
        <v>19.2480600085579</v>
      </c>
      <c r="G93">
        <v>18.2707555383609</v>
      </c>
      <c r="H93">
        <v>17.0768286432796</v>
      </c>
      <c r="I93">
        <v>15.7211785123084</v>
      </c>
      <c r="J93">
        <v>14.2401141808566</v>
      </c>
      <c r="K93">
        <v>12.65814658173</v>
      </c>
      <c r="L93">
        <v>10.9917382961683</v>
      </c>
      <c r="M93">
        <v>7.75015391126833</v>
      </c>
      <c r="N93">
        <v>4.07847011592154</v>
      </c>
      <c r="O93">
        <v>-8.88178419700125e-15</v>
      </c>
    </row>
    <row r="94" spans="1:16">
      <c r="B94" t="s">
        <v>40</v>
      </c>
      <c r="C94">
        <v>0</v>
      </c>
      <c r="D94">
        <v>27.8447441266111</v>
      </c>
      <c r="E94">
        <v>1.65460105074335</v>
      </c>
      <c r="F94">
        <v>1.2623944913443</v>
      </c>
      <c r="G94">
        <v>0.987981807731374</v>
      </c>
      <c r="H94">
        <v>0.785543031256071</v>
      </c>
      <c r="I94">
        <v>0.629977656689192</v>
      </c>
      <c r="J94">
        <v>0.506472084085037</v>
      </c>
      <c r="K94">
        <v>0.405818364172749</v>
      </c>
      <c r="L94">
        <v>0.321868042869638</v>
      </c>
      <c r="M94">
        <v>0.58335252674874</v>
      </c>
      <c r="N94">
        <v>0.317397982216051</v>
      </c>
      <c r="O94">
        <v>0.0809345642996919</v>
      </c>
    </row>
    <row r="95" spans="1:16">
      <c r="B95" t="s">
        <v>41</v>
      </c>
      <c r="C95">
        <v>0</v>
      </c>
      <c r="D95">
        <v>0.169770265205146</v>
      </c>
      <c r="E95">
        <v>9.406693441315</v>
      </c>
      <c r="F95">
        <v>1.93721595362074</v>
      </c>
      <c r="G95">
        <v>1.96528627792839</v>
      </c>
      <c r="H95">
        <v>1.97946992633732</v>
      </c>
      <c r="I95">
        <v>1.98562778766042</v>
      </c>
      <c r="J95">
        <v>1.98753641553685</v>
      </c>
      <c r="K95">
        <v>1.98778596329931</v>
      </c>
      <c r="L95">
        <v>1.9882763284314</v>
      </c>
      <c r="M95">
        <v>3.82493691164868</v>
      </c>
      <c r="N95">
        <v>3.98908177756284</v>
      </c>
      <c r="O95">
        <v>4.15940468022124</v>
      </c>
    </row>
    <row r="96" spans="1:16">
      <c r="B96" t="s">
        <v>42</v>
      </c>
      <c r="C96">
        <v>0</v>
      </c>
      <c r="D96">
        <v>1</v>
      </c>
      <c r="E96">
        <v>0.719887995941983</v>
      </c>
      <c r="F96">
        <v>0.695504180237012</v>
      </c>
      <c r="G96">
        <v>0.660190525557832</v>
      </c>
      <c r="H96">
        <v>0.617049494926319</v>
      </c>
      <c r="I96">
        <v>0.56806480074882</v>
      </c>
      <c r="J96">
        <v>0.514548423863738</v>
      </c>
      <c r="K96">
        <v>0.457386035669663</v>
      </c>
      <c r="L96">
        <v>0.397172490612421</v>
      </c>
      <c r="M96">
        <v>0.28004195957259</v>
      </c>
      <c r="N96">
        <v>0.147370333079488</v>
      </c>
      <c r="O96">
        <v>-3.20931981416875e-16</v>
      </c>
    </row>
    <row r="99" spans="1:15">
      <c r="A99" t="s">
        <v>123</v>
      </c>
      <c r="B99" t="s">
        <v>124</v>
      </c>
      <c r="C99">
        <v>32.2664812767048</v>
      </c>
    </row>
    <row r="100" spans="1:15">
      <c r="B100" t="s">
        <v>125</v>
      </c>
      <c r="C100">
        <v>23.4804098513104</v>
      </c>
    </row>
    <row r="101" spans="1:15">
      <c r="B101" t="s">
        <v>126</v>
      </c>
      <c r="C101">
        <v>38.9665219876462</v>
      </c>
    </row>
    <row r="102" spans="1:15">
      <c r="B102" t="s">
        <v>127</v>
      </c>
      <c r="C102">
        <v>17.1315351448378</v>
      </c>
    </row>
    <row r="103" spans="1:15">
      <c r="B103" t="s">
        <v>128</v>
      </c>
      <c r="C103">
        <v>485.782640779323</v>
      </c>
    </row>
    <row r="104" spans="1:15">
      <c r="B104" t="s">
        <v>129</v>
      </c>
      <c r="C104">
        <v>196.190665873668</v>
      </c>
    </row>
    <row r="105" spans="1:15">
      <c r="B105" t="s">
        <v>130</v>
      </c>
      <c r="C105">
        <v>0.403865122802509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38.9665219876462</v>
      </c>
      <c r="E107">
        <v>27.6765419479525</v>
      </c>
      <c r="F107">
        <v>26.2604582804054</v>
      </c>
      <c r="G107">
        <v>24.5769841876412</v>
      </c>
      <c r="H107">
        <v>22.7077398253713</v>
      </c>
      <c r="I107">
        <v>20.7039019499445</v>
      </c>
      <c r="J107">
        <v>18.5984598246505</v>
      </c>
      <c r="K107">
        <v>16.4129140324969</v>
      </c>
      <c r="L107">
        <v>14.1609480274994</v>
      </c>
      <c r="M107">
        <v>9.84310820501577</v>
      </c>
      <c r="N107">
        <v>5.11732231894953</v>
      </c>
      <c r="O107">
        <v>5.32907051820075e-15</v>
      </c>
    </row>
    <row r="108" spans="1:15">
      <c r="B108" t="s">
        <v>40</v>
      </c>
      <c r="C108">
        <v>0</v>
      </c>
      <c r="D108">
        <v>39.4839330006213</v>
      </c>
      <c r="E108">
        <v>1.65460105074335</v>
      </c>
      <c r="F108">
        <v>1.2623944913443</v>
      </c>
      <c r="G108">
        <v>0.987981807731374</v>
      </c>
      <c r="H108">
        <v>0.785543031256071</v>
      </c>
      <c r="I108">
        <v>0.629977656689192</v>
      </c>
      <c r="J108">
        <v>0.506472084085037</v>
      </c>
      <c r="K108">
        <v>0.405818364172749</v>
      </c>
      <c r="L108">
        <v>0.321868042869638</v>
      </c>
      <c r="M108">
        <v>0.58335252674874</v>
      </c>
      <c r="N108">
        <v>0.317397982216051</v>
      </c>
      <c r="O108">
        <v>0.0809345642996918</v>
      </c>
    </row>
    <row r="109" spans="1:15">
      <c r="B109" t="s">
        <v>41</v>
      </c>
      <c r="C109">
        <v>0</v>
      </c>
      <c r="D109">
        <v>0.517411012975084</v>
      </c>
      <c r="E109">
        <v>12.944581090437</v>
      </c>
      <c r="F109">
        <v>2.67847815889147</v>
      </c>
      <c r="G109">
        <v>2.67145590049549</v>
      </c>
      <c r="H109">
        <v>2.65478739352601</v>
      </c>
      <c r="I109">
        <v>2.63381553211595</v>
      </c>
      <c r="J109">
        <v>2.61191420937904</v>
      </c>
      <c r="K109">
        <v>2.59136415632638</v>
      </c>
      <c r="L109">
        <v>2.5738340478671</v>
      </c>
      <c r="M109">
        <v>4.90119234923241</v>
      </c>
      <c r="N109">
        <v>5.04318386828229</v>
      </c>
      <c r="O109">
        <v>5.19825688324922</v>
      </c>
    </row>
    <row r="110" spans="1:15">
      <c r="B110" t="s">
        <v>42</v>
      </c>
      <c r="C110">
        <v>0</v>
      </c>
      <c r="D110">
        <v>1</v>
      </c>
      <c r="E110">
        <v>0.710264620402277</v>
      </c>
      <c r="F110">
        <v>0.673923587245761</v>
      </c>
      <c r="G110">
        <v>0.630720498879346</v>
      </c>
      <c r="H110">
        <v>0.582749977854592</v>
      </c>
      <c r="I110">
        <v>0.531325376088439</v>
      </c>
      <c r="J110">
        <v>0.477293298861698</v>
      </c>
      <c r="K110">
        <v>0.42120551682032</v>
      </c>
      <c r="L110">
        <v>0.363413189198384</v>
      </c>
      <c r="M110">
        <v>0.252604228012354</v>
      </c>
      <c r="N110">
        <v>0.131326124527406</v>
      </c>
      <c r="O110">
        <v>1.36760230227636e-16</v>
      </c>
    </row>
    <row r="113" spans="1:14">
      <c r="A113" t="s">
        <v>133</v>
      </c>
      <c r="B113" t="s">
        <v>134</v>
      </c>
      <c r="C113">
        <v>23.3484689328784</v>
      </c>
    </row>
    <row r="114" spans="1:14">
      <c r="B114" t="s">
        <v>135</v>
      </c>
      <c r="C114">
        <v>24.8992142273357</v>
      </c>
    </row>
    <row r="115" spans="1:14">
      <c r="B115" t="s">
        <v>136</v>
      </c>
      <c r="C115">
        <v>27.3160343443172</v>
      </c>
    </row>
    <row r="116" spans="1:14">
      <c r="B116" t="s">
        <v>137</v>
      </c>
      <c r="C116">
        <v>8.93958882106962</v>
      </c>
    </row>
    <row r="117" spans="1:14">
      <c r="B117" t="s">
        <v>138</v>
      </c>
      <c r="C117">
        <v>260.412860749157</v>
      </c>
    </row>
    <row r="118" spans="1:14">
      <c r="B118" t="s">
        <v>139</v>
      </c>
      <c r="C118">
        <v>103.312438550901</v>
      </c>
    </row>
    <row r="119" spans="1:14">
      <c r="B119" t="s">
        <v>140</v>
      </c>
      <c r="C119">
        <v>0.396725562069752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27.3160343443172</v>
      </c>
      <c r="E121">
        <v>17.872023751566</v>
      </c>
      <c r="F121">
        <v>17.0332902761369</v>
      </c>
      <c r="G121">
        <v>15.9718802866573</v>
      </c>
      <c r="H121">
        <v>14.7434234215462</v>
      </c>
      <c r="I121">
        <v>13.3848801519452</v>
      </c>
      <c r="J121">
        <v>11.9213521287437</v>
      </c>
      <c r="K121">
        <v>10.3698472786784</v>
      </c>
      <c r="L121">
        <v>7.3394554767562</v>
      </c>
      <c r="M121">
        <v>3.87461713415902</v>
      </c>
      <c r="N121">
        <v>-9.32587340685131e-15</v>
      </c>
    </row>
    <row r="122" spans="1:14">
      <c r="B122" t="s">
        <v>40</v>
      </c>
      <c r="C122">
        <v>0</v>
      </c>
      <c r="D122">
        <v>27.4779229299844</v>
      </c>
      <c r="E122">
        <v>1.2623944913443</v>
      </c>
      <c r="F122">
        <v>0.987981807731374</v>
      </c>
      <c r="G122">
        <v>0.785543031256071</v>
      </c>
      <c r="H122">
        <v>0.629977656689192</v>
      </c>
      <c r="I122">
        <v>0.506472084085037</v>
      </c>
      <c r="J122">
        <v>0.405818364172749</v>
      </c>
      <c r="K122">
        <v>0.321868042869638</v>
      </c>
      <c r="L122">
        <v>0.58335252674874</v>
      </c>
      <c r="M122">
        <v>0.317397982216051</v>
      </c>
      <c r="N122">
        <v>0.0809345642996918</v>
      </c>
    </row>
    <row r="123" spans="1:14">
      <c r="B123" t="s">
        <v>41</v>
      </c>
      <c r="C123">
        <v>0</v>
      </c>
      <c r="D123">
        <v>0.161888585667269</v>
      </c>
      <c r="E123">
        <v>10.7064050840955</v>
      </c>
      <c r="F123">
        <v>1.82671528316049</v>
      </c>
      <c r="G123">
        <v>1.84695302073567</v>
      </c>
      <c r="H123">
        <v>1.85843452180023</v>
      </c>
      <c r="I123">
        <v>1.86501535368605</v>
      </c>
      <c r="J123">
        <v>1.8693463873743</v>
      </c>
      <c r="K123">
        <v>1.87337289293489</v>
      </c>
      <c r="L123">
        <v>3.61374432867097</v>
      </c>
      <c r="M123">
        <v>3.78223632481323</v>
      </c>
      <c r="N123">
        <v>3.95555169845872</v>
      </c>
    </row>
    <row r="124" spans="1:14">
      <c r="B124" t="s">
        <v>42</v>
      </c>
      <c r="C124">
        <v>0</v>
      </c>
      <c r="D124">
        <v>1</v>
      </c>
      <c r="E124">
        <v>0.654268607451948</v>
      </c>
      <c r="F124">
        <v>0.623563803641229</v>
      </c>
      <c r="G124">
        <v>0.584707138866959</v>
      </c>
      <c r="H124">
        <v>0.53973513269555</v>
      </c>
      <c r="I124">
        <v>0.490000853829275</v>
      </c>
      <c r="J124">
        <v>0.43642323693387</v>
      </c>
      <c r="K124">
        <v>0.37962491729096</v>
      </c>
      <c r="L124">
        <v>0.268686712875037</v>
      </c>
      <c r="M124">
        <v>0.14184405705893</v>
      </c>
      <c r="N124">
        <v>-3.41406563240446e-16</v>
      </c>
    </row>
    <row r="127" spans="1:14">
      <c r="A127" t="s">
        <v>143</v>
      </c>
      <c r="B127" t="s">
        <v>144</v>
      </c>
      <c r="C127">
        <v>32.5784669477753</v>
      </c>
    </row>
    <row r="128" spans="1:14">
      <c r="B128" t="s">
        <v>145</v>
      </c>
      <c r="C128">
        <v>23.2438015099778</v>
      </c>
    </row>
    <row r="129" spans="1:14">
      <c r="B129" t="s">
        <v>146</v>
      </c>
      <c r="C129">
        <v>38.627200730818</v>
      </c>
    </row>
    <row r="130" spans="1:14">
      <c r="B130" t="s">
        <v>147</v>
      </c>
      <c r="C130">
        <v>16.4454171587699</v>
      </c>
    </row>
    <row r="131" spans="1:14">
      <c r="B131" t="s">
        <v>148</v>
      </c>
      <c r="C131">
        <v>453.225821908264</v>
      </c>
    </row>
    <row r="132" spans="1:14">
      <c r="B132" t="s">
        <v>149</v>
      </c>
      <c r="C132">
        <v>171.893289311145</v>
      </c>
    </row>
    <row r="133" spans="1:14">
      <c r="B133" t="s">
        <v>150</v>
      </c>
      <c r="C133">
        <v>0.379266319353571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38.627200730818</v>
      </c>
      <c r="E135">
        <v>25.0133154897995</v>
      </c>
      <c r="F135">
        <v>23.4554324315984</v>
      </c>
      <c r="G135">
        <v>21.7062921019183</v>
      </c>
      <c r="H135">
        <v>19.8177332852555</v>
      </c>
      <c r="I135">
        <v>17.8233356605757</v>
      </c>
      <c r="J135">
        <v>15.7451351963425</v>
      </c>
      <c r="K135">
        <v>13.597309609497</v>
      </c>
      <c r="L135">
        <v>9.47087993769191</v>
      </c>
      <c r="M135">
        <v>4.93256426823915</v>
      </c>
      <c r="N135">
        <v>-8.88178419700125e-16</v>
      </c>
    </row>
    <row r="136" spans="1:14">
      <c r="B136" t="s">
        <v>40</v>
      </c>
      <c r="C136">
        <v>0</v>
      </c>
      <c r="D136">
        <v>39.1226239425676</v>
      </c>
      <c r="E136">
        <v>1.2623944913443</v>
      </c>
      <c r="F136">
        <v>0.987981807731374</v>
      </c>
      <c r="G136">
        <v>0.785543031256071</v>
      </c>
      <c r="H136">
        <v>0.629977656689192</v>
      </c>
      <c r="I136">
        <v>0.506472084085037</v>
      </c>
      <c r="J136">
        <v>0.405818364172749</v>
      </c>
      <c r="K136">
        <v>0.321868042869638</v>
      </c>
      <c r="L136">
        <v>0.58335252674874</v>
      </c>
      <c r="M136">
        <v>0.317397982216051</v>
      </c>
      <c r="N136">
        <v>0.0809345642996918</v>
      </c>
    </row>
    <row r="137" spans="1:14">
      <c r="B137" t="s">
        <v>41</v>
      </c>
      <c r="C137">
        <v>0</v>
      </c>
      <c r="D137">
        <v>0.495423211749629</v>
      </c>
      <c r="E137">
        <v>14.8762797323628</v>
      </c>
      <c r="F137">
        <v>2.54586486593245</v>
      </c>
      <c r="G137">
        <v>2.53468336093622</v>
      </c>
      <c r="H137">
        <v>2.51853647335196</v>
      </c>
      <c r="I137">
        <v>2.50086970876492</v>
      </c>
      <c r="J137">
        <v>2.48401882840588</v>
      </c>
      <c r="K137">
        <v>2.4696936297152</v>
      </c>
      <c r="L137">
        <v>4.70978219855379</v>
      </c>
      <c r="M137">
        <v>4.8557136516688</v>
      </c>
      <c r="N137">
        <v>5.01349883253885</v>
      </c>
    </row>
    <row r="138" spans="1:14">
      <c r="B138" t="s">
        <v>42</v>
      </c>
      <c r="C138">
        <v>0</v>
      </c>
      <c r="D138">
        <v>1</v>
      </c>
      <c r="E138">
        <v>0.647557032778798</v>
      </c>
      <c r="F138">
        <v>0.607225788766126</v>
      </c>
      <c r="G138">
        <v>0.561943182297451</v>
      </c>
      <c r="H138">
        <v>0.513051241361229</v>
      </c>
      <c r="I138">
        <v>0.461419293227625</v>
      </c>
      <c r="J138">
        <v>0.407617815902993</v>
      </c>
      <c r="K138">
        <v>0.352013849107336</v>
      </c>
      <c r="L138">
        <v>0.245186805114142</v>
      </c>
      <c r="M138">
        <v>0.127696653521771</v>
      </c>
      <c r="N138">
        <v>-2.29936004394828e-17</v>
      </c>
    </row>
    <row r="141" spans="1:14">
      <c r="A141" t="s">
        <v>153</v>
      </c>
      <c r="B141" t="s">
        <v>154</v>
      </c>
      <c r="C141">
        <v>23.9440081077114</v>
      </c>
    </row>
    <row r="142" spans="1:14">
      <c r="B142" t="s">
        <v>155</v>
      </c>
      <c r="C142">
        <v>24.6463686211057</v>
      </c>
    </row>
    <row r="143" spans="1:14">
      <c r="B143" t="s">
        <v>156</v>
      </c>
      <c r="C143">
        <v>26.644695369456</v>
      </c>
    </row>
    <row r="144" spans="1:14">
      <c r="B144" t="s">
        <v>157</v>
      </c>
      <c r="C144">
        <v>8.54922177733813</v>
      </c>
    </row>
    <row r="145" spans="1:13">
      <c r="B145" t="s">
        <v>158</v>
      </c>
      <c r="C145">
        <v>234.473319251213</v>
      </c>
    </row>
    <row r="146" spans="1:13">
      <c r="B146" t="s">
        <v>159</v>
      </c>
      <c r="C146">
        <v>86.4107541331881</v>
      </c>
    </row>
    <row r="147" spans="1:13">
      <c r="B147" t="s">
        <v>160</v>
      </c>
      <c r="C147">
        <v>0.368531287095434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26.644695369456</v>
      </c>
      <c r="E149">
        <v>15.8809303849348</v>
      </c>
      <c r="F149">
        <v>14.9429235903433</v>
      </c>
      <c r="G149">
        <v>13.8329124080993</v>
      </c>
      <c r="H149">
        <v>12.5884639432693</v>
      </c>
      <c r="I149">
        <v>11.2352299388119</v>
      </c>
      <c r="J149">
        <v>9.79072616139856</v>
      </c>
      <c r="K149">
        <v>6.95700239483234</v>
      </c>
      <c r="L149">
        <v>3.68478392666931</v>
      </c>
      <c r="M149">
        <v>-1.33226762955019e-15</v>
      </c>
    </row>
    <row r="150" spans="1:13">
      <c r="B150" t="s">
        <v>40</v>
      </c>
      <c r="C150">
        <v>0</v>
      </c>
      <c r="D150">
        <v>26.7984401077392</v>
      </c>
      <c r="E150">
        <v>0.987981807731374</v>
      </c>
      <c r="F150">
        <v>0.785543031256071</v>
      </c>
      <c r="G150">
        <v>0.629977656689192</v>
      </c>
      <c r="H150">
        <v>0.506472084085037</v>
      </c>
      <c r="I150">
        <v>0.405818364172749</v>
      </c>
      <c r="J150">
        <v>0.321868042869638</v>
      </c>
      <c r="K150">
        <v>0.58335252674874</v>
      </c>
      <c r="L150">
        <v>0.317397982216051</v>
      </c>
      <c r="M150">
        <v>0.0809345642996918</v>
      </c>
    </row>
    <row r="151" spans="1:13">
      <c r="B151" t="s">
        <v>41</v>
      </c>
      <c r="C151">
        <v>0</v>
      </c>
      <c r="D151">
        <v>0.153744738283227</v>
      </c>
      <c r="E151">
        <v>11.7517467922526</v>
      </c>
      <c r="F151">
        <v>1.72354982584751</v>
      </c>
      <c r="G151">
        <v>1.73998883893325</v>
      </c>
      <c r="H151">
        <v>1.75092054891503</v>
      </c>
      <c r="I151">
        <v>1.75905236863014</v>
      </c>
      <c r="J151">
        <v>1.76637182028294</v>
      </c>
      <c r="K151">
        <v>3.41707629331496</v>
      </c>
      <c r="L151">
        <v>3.58961645037908</v>
      </c>
      <c r="M151">
        <v>3.76571849096901</v>
      </c>
    </row>
    <row r="152" spans="1:13">
      <c r="B152" t="s">
        <v>42</v>
      </c>
      <c r="C152">
        <v>0</v>
      </c>
      <c r="D152">
        <v>1</v>
      </c>
      <c r="E152">
        <v>0.596025969324453</v>
      </c>
      <c r="F152">
        <v>0.560821708904695</v>
      </c>
      <c r="G152">
        <v>0.519161965122579</v>
      </c>
      <c r="H152">
        <v>0.472456666091217</v>
      </c>
      <c r="I152">
        <v>0.421668545390514</v>
      </c>
      <c r="J152">
        <v>0.367454985903953</v>
      </c>
      <c r="K152">
        <v>0.261102718509871</v>
      </c>
      <c r="L152">
        <v>0.138293340403259</v>
      </c>
      <c r="M152">
        <v>-5.00012333065525e-17</v>
      </c>
    </row>
    <row r="155" spans="1:13">
      <c r="A155" t="s">
        <v>163</v>
      </c>
      <c r="B155" t="s">
        <v>164</v>
      </c>
      <c r="C155">
        <v>33.1749325762713</v>
      </c>
    </row>
    <row r="156" spans="1:13">
      <c r="B156" t="s">
        <v>165</v>
      </c>
      <c r="C156">
        <v>22.9664009282134</v>
      </c>
    </row>
    <row r="157" spans="1:13">
      <c r="B157" t="s">
        <v>166</v>
      </c>
      <c r="C157">
        <v>37.9576432552762</v>
      </c>
    </row>
    <row r="158" spans="1:13">
      <c r="B158" t="s">
        <v>167</v>
      </c>
      <c r="C158">
        <v>15.8894839239129</v>
      </c>
    </row>
    <row r="159" spans="1:13">
      <c r="B159" t="s">
        <v>168</v>
      </c>
      <c r="C159">
        <v>417.534075808038</v>
      </c>
    </row>
    <row r="160" spans="1:13">
      <c r="B160" t="s">
        <v>169</v>
      </c>
      <c r="C160">
        <v>150.700765560218</v>
      </c>
    </row>
    <row r="161" spans="1:13">
      <c r="B161" t="s">
        <v>170</v>
      </c>
      <c r="C161">
        <v>0.360930458833982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37.9576432552762</v>
      </c>
      <c r="E163">
        <v>22.4355405207161</v>
      </c>
      <c r="F163">
        <v>20.7956177377454</v>
      </c>
      <c r="G163">
        <v>19.011888839893</v>
      </c>
      <c r="H163">
        <v>17.1184704052631</v>
      </c>
      <c r="I163">
        <v>15.1378852592952</v>
      </c>
      <c r="J163">
        <v>13.0847605808088</v>
      </c>
      <c r="K163">
        <v>9.13239123505297</v>
      </c>
      <c r="L163">
        <v>4.76455308161791</v>
      </c>
      <c r="M163">
        <v>8.88178419700125e-16</v>
      </c>
    </row>
    <row r="164" spans="1:13">
      <c r="B164" t="s">
        <v>40</v>
      </c>
      <c r="C164">
        <v>0</v>
      </c>
      <c r="D164">
        <v>38.4315679576034</v>
      </c>
      <c r="E164">
        <v>0.987981807731374</v>
      </c>
      <c r="F164">
        <v>0.785543031256071</v>
      </c>
      <c r="G164">
        <v>0.629977656689192</v>
      </c>
      <c r="H164">
        <v>0.506472084085037</v>
      </c>
      <c r="I164">
        <v>0.405818364172749</v>
      </c>
      <c r="J164">
        <v>0.321868042869638</v>
      </c>
      <c r="K164">
        <v>0.58335252674874</v>
      </c>
      <c r="L164">
        <v>0.317397982216051</v>
      </c>
      <c r="M164">
        <v>0.0809345642996918</v>
      </c>
    </row>
    <row r="165" spans="1:13">
      <c r="B165" t="s">
        <v>41</v>
      </c>
      <c r="C165">
        <v>0</v>
      </c>
      <c r="D165">
        <v>0.473924702327224</v>
      </c>
      <c r="E165">
        <v>16.5100845422915</v>
      </c>
      <c r="F165">
        <v>2.42546581422676</v>
      </c>
      <c r="G165">
        <v>2.41370655454166</v>
      </c>
      <c r="H165">
        <v>2.39989051871496</v>
      </c>
      <c r="I165">
        <v>2.38640351014058</v>
      </c>
      <c r="J165">
        <v>2.37499272135608</v>
      </c>
      <c r="K165">
        <v>4.53572187250455</v>
      </c>
      <c r="L165">
        <v>4.68523613565112</v>
      </c>
      <c r="M165">
        <v>4.8454876459176</v>
      </c>
    </row>
    <row r="166" spans="1:13">
      <c r="B166" t="s">
        <v>42</v>
      </c>
      <c r="C166">
        <v>0</v>
      </c>
      <c r="D166">
        <v>1</v>
      </c>
      <c r="E166">
        <v>0.591067795485367</v>
      </c>
      <c r="F166">
        <v>0.547863775363735</v>
      </c>
      <c r="G166">
        <v>0.500871160836633</v>
      </c>
      <c r="H166">
        <v>0.450988758446786</v>
      </c>
      <c r="I166">
        <v>0.398809935524409</v>
      </c>
      <c r="J166">
        <v>0.344720047364636</v>
      </c>
      <c r="K166">
        <v>0.240594263812297</v>
      </c>
      <c r="L166">
        <v>0.125522890069199</v>
      </c>
      <c r="M166">
        <v>2.33991982517689e-17</v>
      </c>
    </row>
    <row r="169" spans="1:13">
      <c r="A169" t="s">
        <v>173</v>
      </c>
      <c r="B169" t="s">
        <v>174</v>
      </c>
      <c r="C169">
        <v>24.7600044770524</v>
      </c>
    </row>
    <row r="170" spans="1:13">
      <c r="B170" t="s">
        <v>175</v>
      </c>
      <c r="C170">
        <v>24.3331315755443</v>
      </c>
    </row>
    <row r="171" spans="1:13">
      <c r="B171" t="s">
        <v>176</v>
      </c>
      <c r="C171">
        <v>25.7720817166251</v>
      </c>
    </row>
    <row r="172" spans="1:13">
      <c r="B172" t="s">
        <v>177</v>
      </c>
      <c r="C172">
        <v>8.2081791306423</v>
      </c>
    </row>
    <row r="173" spans="1:13">
      <c r="B173" t="s">
        <v>178</v>
      </c>
      <c r="C173">
        <v>207.894792514109</v>
      </c>
    </row>
    <row r="174" spans="1:13">
      <c r="B174" t="s">
        <v>179</v>
      </c>
      <c r="C174">
        <v>72.075013181654</v>
      </c>
    </row>
    <row r="175" spans="1:13">
      <c r="B175" t="s">
        <v>180</v>
      </c>
      <c r="C175">
        <v>0.346689843983285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25.7720817166251</v>
      </c>
      <c r="E177">
        <v>13.9778549653246</v>
      </c>
      <c r="F177">
        <v>12.978935156229</v>
      </c>
      <c r="G177">
        <v>11.8414973331068</v>
      </c>
      <c r="H177">
        <v>10.591709175689</v>
      </c>
      <c r="I177">
        <v>9.24756275872602</v>
      </c>
      <c r="J177">
        <v>6.59829588052649</v>
      </c>
      <c r="K177">
        <v>3.50673749071017</v>
      </c>
      <c r="L177">
        <v>-1.33226762955019e-15</v>
      </c>
    </row>
    <row r="178" spans="1:12">
      <c r="B178" t="s">
        <v>40</v>
      </c>
      <c r="C178">
        <v>0</v>
      </c>
      <c r="D178">
        <v>25.9179277930296</v>
      </c>
      <c r="E178">
        <v>0.785543031256071</v>
      </c>
      <c r="F178">
        <v>0.629977656689192</v>
      </c>
      <c r="G178">
        <v>0.506472084085037</v>
      </c>
      <c r="H178">
        <v>0.405818364172749</v>
      </c>
      <c r="I178">
        <v>0.321868042869638</v>
      </c>
      <c r="J178">
        <v>0.58335252674874</v>
      </c>
      <c r="K178">
        <v>0.317397982216051</v>
      </c>
      <c r="L178">
        <v>0.0809345642996918</v>
      </c>
    </row>
    <row r="179" spans="1:12">
      <c r="B179" t="s">
        <v>41</v>
      </c>
      <c r="C179">
        <v>0</v>
      </c>
      <c r="D179">
        <v>0.145846076404482</v>
      </c>
      <c r="E179">
        <v>12.5797697825566</v>
      </c>
      <c r="F179">
        <v>1.62889746578477</v>
      </c>
      <c r="G179">
        <v>1.64390990720719</v>
      </c>
      <c r="H179">
        <v>1.6556065215906</v>
      </c>
      <c r="I179">
        <v>1.66601445983262</v>
      </c>
      <c r="J179">
        <v>3.23261940494826</v>
      </c>
      <c r="K179">
        <v>3.40895637203238</v>
      </c>
      <c r="L179">
        <v>3.58767205500986</v>
      </c>
    </row>
    <row r="180" spans="1:12">
      <c r="B180" t="s">
        <v>42</v>
      </c>
      <c r="C180">
        <v>0</v>
      </c>
      <c r="D180">
        <v>1</v>
      </c>
      <c r="E180">
        <v>0.542364218731609</v>
      </c>
      <c r="F180">
        <v>0.503604454577548</v>
      </c>
      <c r="G180">
        <v>0.459469959132874</v>
      </c>
      <c r="H180">
        <v>0.410976082264106</v>
      </c>
      <c r="I180">
        <v>0.358820946650987</v>
      </c>
      <c r="J180">
        <v>0.256024947968019</v>
      </c>
      <c r="K180">
        <v>0.136067296746465</v>
      </c>
      <c r="L180">
        <v>-5.16942187363454e-17</v>
      </c>
    </row>
    <row r="183" spans="1:12">
      <c r="A183" t="s">
        <v>183</v>
      </c>
      <c r="B183" t="s">
        <v>184</v>
      </c>
      <c r="C183">
        <v>33.9418888015415</v>
      </c>
    </row>
    <row r="184" spans="1:12">
      <c r="B184" t="s">
        <v>185</v>
      </c>
      <c r="C184">
        <v>22.6395659420661</v>
      </c>
    </row>
    <row r="185" spans="1:12">
      <c r="B185" t="s">
        <v>186</v>
      </c>
      <c r="C185">
        <v>37.1172053119345</v>
      </c>
    </row>
    <row r="186" spans="1:12">
      <c r="B186" t="s">
        <v>187</v>
      </c>
      <c r="C186">
        <v>15.3920821297642</v>
      </c>
    </row>
    <row r="187" spans="1:12">
      <c r="B187" t="s">
        <v>188</v>
      </c>
      <c r="C187">
        <v>381.069974535861</v>
      </c>
    </row>
    <row r="188" spans="1:12">
      <c r="B188" t="s">
        <v>189</v>
      </c>
      <c r="C188">
        <v>132.335735023591</v>
      </c>
    </row>
    <row r="189" spans="1:12">
      <c r="B189" t="s">
        <v>190</v>
      </c>
      <c r="C189">
        <v>0.347274106769431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37.1172053119345</v>
      </c>
      <c r="E191">
        <v>19.9883872200689</v>
      </c>
      <c r="F191">
        <v>18.2975805707812</v>
      </c>
      <c r="G191">
        <v>16.4936710616964</v>
      </c>
      <c r="H191">
        <v>14.5996130729611</v>
      </c>
      <c r="I191">
        <v>12.6304321907279</v>
      </c>
      <c r="J191">
        <v>8.83235159255455</v>
      </c>
      <c r="K191">
        <v>4.61562634942104</v>
      </c>
      <c r="L191">
        <v>1.77635683940025e-15</v>
      </c>
    </row>
    <row r="192" spans="1:12">
      <c r="B192" t="s">
        <v>40</v>
      </c>
      <c r="C192">
        <v>0</v>
      </c>
      <c r="D192">
        <v>37.5716653522442</v>
      </c>
      <c r="E192">
        <v>0.785543031256071</v>
      </c>
      <c r="F192">
        <v>0.629977656689192</v>
      </c>
      <c r="G192">
        <v>0.506472084085037</v>
      </c>
      <c r="H192">
        <v>0.405818364172749</v>
      </c>
      <c r="I192">
        <v>0.321868042869638</v>
      </c>
      <c r="J192">
        <v>0.58335252674874</v>
      </c>
      <c r="K192">
        <v>0.317397982216051</v>
      </c>
      <c r="L192">
        <v>0.0809345642996918</v>
      </c>
    </row>
    <row r="193" spans="1:12">
      <c r="B193" t="s">
        <v>41</v>
      </c>
      <c r="C193">
        <v>0</v>
      </c>
      <c r="D193">
        <v>0.4544600403097</v>
      </c>
      <c r="E193">
        <v>17.9143611231217</v>
      </c>
      <c r="F193">
        <v>2.3207843059769</v>
      </c>
      <c r="G193">
        <v>2.31038159316984</v>
      </c>
      <c r="H193">
        <v>2.299876352908</v>
      </c>
      <c r="I193">
        <v>2.29104892510284</v>
      </c>
      <c r="J193">
        <v>4.3814331249221</v>
      </c>
      <c r="K193">
        <v>4.53412322534957</v>
      </c>
      <c r="L193">
        <v>4.69656091372073</v>
      </c>
    </row>
    <row r="194" spans="1:12">
      <c r="B194" t="s">
        <v>42</v>
      </c>
      <c r="C194">
        <v>0</v>
      </c>
      <c r="D194">
        <v>1</v>
      </c>
      <c r="E194">
        <v>0.538520803279386</v>
      </c>
      <c r="F194">
        <v>0.49296762557977</v>
      </c>
      <c r="G194">
        <v>0.444367266422213</v>
      </c>
      <c r="H194">
        <v>0.393338155452852</v>
      </c>
      <c r="I194">
        <v>0.340285107259053</v>
      </c>
      <c r="J194">
        <v>0.237958421662598</v>
      </c>
      <c r="K194">
        <v>0.124352744519183</v>
      </c>
      <c r="L194">
        <v>4.78580438497908e-17</v>
      </c>
    </row>
    <row r="197" spans="1:12">
      <c r="A197" t="s">
        <v>193</v>
      </c>
      <c r="B197" t="s">
        <v>194</v>
      </c>
      <c r="C197">
        <v>25.8300775706915</v>
      </c>
    </row>
    <row r="198" spans="1:12">
      <c r="B198" t="s">
        <v>195</v>
      </c>
      <c r="C198">
        <v>23.9588947946707</v>
      </c>
    </row>
    <row r="199" spans="1:12">
      <c r="B199" t="s">
        <v>196</v>
      </c>
      <c r="C199">
        <v>24.7076782230411</v>
      </c>
    </row>
    <row r="200" spans="1:12">
      <c r="B200" t="s">
        <v>197</v>
      </c>
      <c r="C200">
        <v>7.90606455243801</v>
      </c>
    </row>
    <row r="201" spans="1:12">
      <c r="B201" t="s">
        <v>198</v>
      </c>
      <c r="C201">
        <v>181.189640302301</v>
      </c>
    </row>
    <row r="202" spans="1:12">
      <c r="B202" t="s">
        <v>199</v>
      </c>
      <c r="C202">
        <v>59.8005292831776</v>
      </c>
    </row>
    <row r="203" spans="1:12">
      <c r="B203" t="s">
        <v>200</v>
      </c>
      <c r="C203">
        <v>0.33004386555106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24.7076782230411</v>
      </c>
      <c r="E205">
        <v>12.1455305353347</v>
      </c>
      <c r="F205">
        <v>11.112525427591</v>
      </c>
      <c r="G205">
        <v>9.96369106811828</v>
      </c>
      <c r="H205">
        <v>8.71748436530679</v>
      </c>
      <c r="I205">
        <v>6.24823074013469</v>
      </c>
      <c r="J205">
        <v>3.33298025989737</v>
      </c>
      <c r="K205">
        <v>3.99680288865056e-15</v>
      </c>
    </row>
    <row r="206" spans="1:12">
      <c r="B206" t="s">
        <v>40</v>
      </c>
      <c r="C206">
        <v>0</v>
      </c>
      <c r="D206">
        <v>24.8457663777778</v>
      </c>
      <c r="E206">
        <v>0.629977656689192</v>
      </c>
      <c r="F206">
        <v>0.506472084085037</v>
      </c>
      <c r="G206">
        <v>0.405818364172749</v>
      </c>
      <c r="H206">
        <v>0.321868042869638</v>
      </c>
      <c r="I206">
        <v>0.58335252674874</v>
      </c>
      <c r="J206">
        <v>0.317397982216051</v>
      </c>
      <c r="K206">
        <v>0.0809345642996918</v>
      </c>
    </row>
    <row r="207" spans="1:12">
      <c r="B207" t="s">
        <v>41</v>
      </c>
      <c r="C207">
        <v>0</v>
      </c>
      <c r="D207">
        <v>0.138088154736705</v>
      </c>
      <c r="E207">
        <v>13.1921253443955</v>
      </c>
      <c r="F207">
        <v>1.5394771918288</v>
      </c>
      <c r="G207">
        <v>1.55465272364543</v>
      </c>
      <c r="H207">
        <v>1.56807474568112</v>
      </c>
      <c r="I207">
        <v>3.05260615192084</v>
      </c>
      <c r="J207">
        <v>3.23264846245338</v>
      </c>
      <c r="K207">
        <v>3.41391482419706</v>
      </c>
    </row>
    <row r="208" spans="1:12">
      <c r="B208" t="s">
        <v>42</v>
      </c>
      <c r="C208">
        <v>0</v>
      </c>
      <c r="D208">
        <v>1</v>
      </c>
      <c r="E208">
        <v>0.491569075236233</v>
      </c>
      <c r="F208">
        <v>0.449760002832966</v>
      </c>
      <c r="G208">
        <v>0.40326294434362</v>
      </c>
      <c r="H208">
        <v>0.352824910807577</v>
      </c>
      <c r="I208">
        <v>0.252886195284344</v>
      </c>
      <c r="J208">
        <v>0.134896538226291</v>
      </c>
      <c r="K208">
        <v>1.61763596424182e-16</v>
      </c>
    </row>
    <row r="211" spans="1:11">
      <c r="A211" t="s">
        <v>203</v>
      </c>
      <c r="B211" t="s">
        <v>204</v>
      </c>
      <c r="C211">
        <v>34.9319050092412</v>
      </c>
    </row>
    <row r="212" spans="1:11">
      <c r="B212" t="s">
        <v>205</v>
      </c>
      <c r="C212">
        <v>22.2690865269576</v>
      </c>
    </row>
    <row r="213" spans="1:11">
      <c r="B213" t="s">
        <v>206</v>
      </c>
      <c r="C213">
        <v>36.0757636409835</v>
      </c>
    </row>
    <row r="214" spans="1:11">
      <c r="B214" t="s">
        <v>207</v>
      </c>
      <c r="C214">
        <v>14.9542503244712</v>
      </c>
    </row>
    <row r="215" spans="1:11">
      <c r="B215" t="s">
        <v>208</v>
      </c>
      <c r="C215">
        <v>343.922280044042</v>
      </c>
    </row>
    <row r="216" spans="1:11">
      <c r="B216" t="s">
        <v>209</v>
      </c>
      <c r="C216">
        <v>116.123268148194</v>
      </c>
    </row>
    <row r="217" spans="1:11">
      <c r="B217" t="s">
        <v>210</v>
      </c>
      <c r="C217">
        <v>0.337643923892699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36.0757636409835</v>
      </c>
      <c r="E219">
        <v>17.6217503178414</v>
      </c>
      <c r="F219">
        <v>15.9025281103144</v>
      </c>
      <c r="G219">
        <v>14.0903362752937</v>
      </c>
      <c r="H219">
        <v>12.2005773450492</v>
      </c>
      <c r="I219">
        <v>8.54847434200306</v>
      </c>
      <c r="J219">
        <v>4.47472193119941</v>
      </c>
      <c r="K219">
        <v>7.105427357601e-15</v>
      </c>
    </row>
    <row r="220" spans="1:11">
      <c r="B220" t="s">
        <v>40</v>
      </c>
      <c r="C220">
        <v>0</v>
      </c>
      <c r="D220">
        <v>36.5119645049559</v>
      </c>
      <c r="E220">
        <v>0.629977656689192</v>
      </c>
      <c r="F220">
        <v>0.506472084085037</v>
      </c>
      <c r="G220">
        <v>0.405818364172749</v>
      </c>
      <c r="H220">
        <v>0.321868042869638</v>
      </c>
      <c r="I220">
        <v>0.58335252674874</v>
      </c>
      <c r="J220">
        <v>0.317397982216051</v>
      </c>
      <c r="K220">
        <v>0.0809345642996919</v>
      </c>
    </row>
    <row r="221" spans="1:11">
      <c r="B221" t="s">
        <v>41</v>
      </c>
      <c r="C221">
        <v>0</v>
      </c>
      <c r="D221">
        <v>0.436200863972386</v>
      </c>
      <c r="E221">
        <v>19.0839909798312</v>
      </c>
      <c r="F221">
        <v>2.22569429161202</v>
      </c>
      <c r="G221">
        <v>2.21801019919349</v>
      </c>
      <c r="H221">
        <v>2.21162697311411</v>
      </c>
      <c r="I221">
        <v>4.23545552979491</v>
      </c>
      <c r="J221">
        <v>4.3911503930197</v>
      </c>
      <c r="K221">
        <v>4.55565649549909</v>
      </c>
    </row>
    <row r="222" spans="1:11">
      <c r="B222" t="s">
        <v>42</v>
      </c>
      <c r="C222">
        <v>0</v>
      </c>
      <c r="D222">
        <v>1</v>
      </c>
      <c r="E222">
        <v>0.488465067384532</v>
      </c>
      <c r="F222">
        <v>0.440809188921743</v>
      </c>
      <c r="G222">
        <v>0.390576244359427</v>
      </c>
      <c r="H222">
        <v>0.338193183281335</v>
      </c>
      <c r="I222">
        <v>0.236958929742284</v>
      </c>
      <c r="J222">
        <v>0.124036790342976</v>
      </c>
      <c r="K222">
        <v>1.96958474068972e-16</v>
      </c>
    </row>
    <row r="225" spans="1:10">
      <c r="A225" t="s">
        <v>213</v>
      </c>
      <c r="B225" t="s">
        <v>214</v>
      </c>
      <c r="C225">
        <v>27.2004439769342</v>
      </c>
    </row>
    <row r="226" spans="1:10">
      <c r="B226" t="s">
        <v>215</v>
      </c>
      <c r="C226">
        <v>23.5157579557515</v>
      </c>
    </row>
    <row r="227" spans="1:10">
      <c r="B227" t="s">
        <v>216</v>
      </c>
      <c r="C227">
        <v>23.4642249996311</v>
      </c>
    </row>
    <row r="228" spans="1:10">
      <c r="B228" t="s">
        <v>217</v>
      </c>
      <c r="C228">
        <v>7.63415453525104</v>
      </c>
    </row>
    <row r="229" spans="1:10">
      <c r="B229" t="s">
        <v>218</v>
      </c>
      <c r="C229">
        <v>154.863884997565</v>
      </c>
    </row>
    <row r="230" spans="1:10">
      <c r="B230" t="s">
        <v>219</v>
      </c>
      <c r="C230">
        <v>49.272831487205</v>
      </c>
    </row>
    <row r="231" spans="1:10">
      <c r="B231" t="s">
        <v>220</v>
      </c>
      <c r="C231">
        <v>0.318168638788699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23.4642249996311</v>
      </c>
      <c r="E233">
        <v>10.3797446658517</v>
      </c>
      <c r="F233">
        <v>9.33239158487409</v>
      </c>
      <c r="G233">
        <v>8.18463632826705</v>
      </c>
      <c r="H233">
        <v>5.89633651994095</v>
      </c>
      <c r="I233">
        <v>3.1583151527934</v>
      </c>
      <c r="J233">
        <v>-3.10862446895044e-15</v>
      </c>
    </row>
    <row r="234" spans="1:10">
      <c r="B234" t="s">
        <v>40</v>
      </c>
      <c r="C234">
        <v>0</v>
      </c>
      <c r="D234">
        <v>23.5946153133687</v>
      </c>
      <c r="E234">
        <v>0.506472084085037</v>
      </c>
      <c r="F234">
        <v>0.405818364172749</v>
      </c>
      <c r="G234">
        <v>0.321868042869638</v>
      </c>
      <c r="H234">
        <v>0.58335252674874</v>
      </c>
      <c r="I234">
        <v>0.317397982216051</v>
      </c>
      <c r="J234">
        <v>0.0809345642996918</v>
      </c>
    </row>
    <row r="235" spans="1:10">
      <c r="B235" t="s">
        <v>41</v>
      </c>
      <c r="C235">
        <v>0</v>
      </c>
      <c r="D235">
        <v>0.130390313737585</v>
      </c>
      <c r="E235">
        <v>13.5909524178644</v>
      </c>
      <c r="F235">
        <v>1.45317144515037</v>
      </c>
      <c r="G235">
        <v>1.46962329947667</v>
      </c>
      <c r="H235">
        <v>2.87165233507485</v>
      </c>
      <c r="I235">
        <v>3.05541934936359</v>
      </c>
      <c r="J235">
        <v>3.2392497170931</v>
      </c>
    </row>
    <row r="236" spans="1:10">
      <c r="B236" t="s">
        <v>42</v>
      </c>
      <c r="C236">
        <v>0</v>
      </c>
      <c r="D236">
        <v>1</v>
      </c>
      <c r="E236">
        <v>0.442364692037129</v>
      </c>
      <c r="F236">
        <v>0.397728524382153</v>
      </c>
      <c r="G236">
        <v>0.348813409707576</v>
      </c>
      <c r="H236">
        <v>0.251290486689147</v>
      </c>
      <c r="I236">
        <v>0.13460129848069</v>
      </c>
      <c r="J236">
        <v>-1.32483577403444e-16</v>
      </c>
    </row>
    <row r="239" spans="1:10">
      <c r="A239" t="s">
        <v>223</v>
      </c>
      <c r="B239" t="s">
        <v>224</v>
      </c>
      <c r="C239">
        <v>36.168046916979</v>
      </c>
    </row>
    <row r="240" spans="1:10">
      <c r="B240" t="s">
        <v>225</v>
      </c>
      <c r="C240">
        <v>21.8521495839417</v>
      </c>
    </row>
    <row r="241" spans="1:10">
      <c r="B241" t="s">
        <v>226</v>
      </c>
      <c r="C241">
        <v>34.8472632208106</v>
      </c>
    </row>
    <row r="242" spans="1:10">
      <c r="B242" t="s">
        <v>227</v>
      </c>
      <c r="C242">
        <v>14.5651031559525</v>
      </c>
    </row>
    <row r="243" spans="1:10">
      <c r="B243" t="s">
        <v>228</v>
      </c>
      <c r="C243">
        <v>306.655916343133</v>
      </c>
    </row>
    <row r="244" spans="1:10">
      <c r="B244" t="s">
        <v>229</v>
      </c>
      <c r="C244">
        <v>101.749616433486</v>
      </c>
    </row>
    <row r="245" spans="1:10">
      <c r="B245" t="s">
        <v>230</v>
      </c>
      <c r="C245">
        <v>0.331803859018435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34.8472632208106</v>
      </c>
      <c r="E247">
        <v>15.324320354603</v>
      </c>
      <c r="F247">
        <v>13.5922033050421</v>
      </c>
      <c r="G247">
        <v>11.78012844175</v>
      </c>
      <c r="H247">
        <v>8.27080880009782</v>
      </c>
      <c r="I247">
        <v>4.33690073712224</v>
      </c>
      <c r="J247">
        <v>4.44089209850063e-15</v>
      </c>
    </row>
    <row r="248" spans="1:10">
      <c r="B248" t="s">
        <v>40</v>
      </c>
      <c r="C248">
        <v>0</v>
      </c>
      <c r="D248">
        <v>35.2661930336986</v>
      </c>
      <c r="E248">
        <v>0.506472084085037</v>
      </c>
      <c r="F248">
        <v>0.405818364172749</v>
      </c>
      <c r="G248">
        <v>0.321868042869638</v>
      </c>
      <c r="H248">
        <v>0.58335252674874</v>
      </c>
      <c r="I248">
        <v>0.317397982216051</v>
      </c>
      <c r="J248">
        <v>0.0809345642996918</v>
      </c>
    </row>
    <row r="249" spans="1:10">
      <c r="B249" t="s">
        <v>41</v>
      </c>
      <c r="C249">
        <v>0</v>
      </c>
      <c r="D249">
        <v>0.41892981288802</v>
      </c>
      <c r="E249">
        <v>20.0294149502927</v>
      </c>
      <c r="F249">
        <v>2.13793541373367</v>
      </c>
      <c r="G249">
        <v>2.13394290616165</v>
      </c>
      <c r="H249">
        <v>4.09267216840097</v>
      </c>
      <c r="I249">
        <v>4.25130604519163</v>
      </c>
      <c r="J249">
        <v>4.41783530142192</v>
      </c>
    </row>
    <row r="250" spans="1:10">
      <c r="B250" t="s">
        <v>42</v>
      </c>
      <c r="C250">
        <v>0</v>
      </c>
      <c r="D250">
        <v>1</v>
      </c>
      <c r="E250">
        <v>0.439756782548461</v>
      </c>
      <c r="F250">
        <v>0.390050811706925</v>
      </c>
      <c r="G250">
        <v>0.338050318818581</v>
      </c>
      <c r="H250">
        <v>0.237344572734152</v>
      </c>
      <c r="I250">
        <v>0.124454557869906</v>
      </c>
      <c r="J250">
        <v>1.27438762417605e-16</v>
      </c>
    </row>
    <row r="253" spans="1:10">
      <c r="A253" t="s">
        <v>233</v>
      </c>
      <c r="B253" t="s">
        <v>234</v>
      </c>
      <c r="C253">
        <v>28.9084655634505</v>
      </c>
    </row>
    <row r="254" spans="1:10">
      <c r="B254" t="s">
        <v>235</v>
      </c>
      <c r="C254">
        <v>22.9836653182684</v>
      </c>
    </row>
    <row r="255" spans="1:10">
      <c r="B255" t="s">
        <v>236</v>
      </c>
      <c r="C255">
        <v>22.0775010988595</v>
      </c>
    </row>
    <row r="256" spans="1:10">
      <c r="B256" t="s">
        <v>237</v>
      </c>
      <c r="C256">
        <v>7.37899412287274</v>
      </c>
    </row>
    <row r="257" spans="1:9">
      <c r="B257" t="s">
        <v>238</v>
      </c>
      <c r="C257">
        <v>129.521339779976</v>
      </c>
    </row>
    <row r="258" spans="1:9">
      <c r="B258" t="s">
        <v>239</v>
      </c>
      <c r="C258">
        <v>40.3170350435012</v>
      </c>
    </row>
    <row r="259" spans="1:9">
      <c r="B259" t="s">
        <v>240</v>
      </c>
      <c r="C259">
        <v>0.311277161832867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22.0775010988595</v>
      </c>
      <c r="E261">
        <v>8.69170935316344</v>
      </c>
      <c r="F261">
        <v>7.643868786721</v>
      </c>
      <c r="G261">
        <v>5.53921223851238</v>
      </c>
      <c r="H261">
        <v>2.98105406896315</v>
      </c>
      <c r="I261">
        <v>-3.5527136788005e-15</v>
      </c>
    </row>
    <row r="262" spans="1:9">
      <c r="B262" t="s">
        <v>40</v>
      </c>
      <c r="C262">
        <v>0</v>
      </c>
      <c r="D262">
        <v>22.2003014967521</v>
      </c>
      <c r="E262">
        <v>0.405818364172749</v>
      </c>
      <c r="F262">
        <v>0.321868042869638</v>
      </c>
      <c r="G262">
        <v>0.58335252674874</v>
      </c>
      <c r="H262">
        <v>0.317397982216051</v>
      </c>
      <c r="I262">
        <v>0.0809345642996919</v>
      </c>
    </row>
    <row r="263" spans="1:9">
      <c r="B263" t="s">
        <v>41</v>
      </c>
      <c r="C263">
        <v>0</v>
      </c>
      <c r="D263">
        <v>0.122800397892631</v>
      </c>
      <c r="E263">
        <v>13.7916101098688</v>
      </c>
      <c r="F263">
        <v>1.36970860931208</v>
      </c>
      <c r="G263">
        <v>2.68800907495736</v>
      </c>
      <c r="H263">
        <v>2.87555615176528</v>
      </c>
      <c r="I263">
        <v>3.06198863326285</v>
      </c>
    </row>
    <row r="264" spans="1:9">
      <c r="B264" t="s">
        <v>42</v>
      </c>
      <c r="C264">
        <v>0</v>
      </c>
      <c r="D264">
        <v>1</v>
      </c>
      <c r="E264">
        <v>0.393690812843509</v>
      </c>
      <c r="F264">
        <v>0.346228893953758</v>
      </c>
      <c r="G264">
        <v>0.250898514904775</v>
      </c>
      <c r="H264">
        <v>0.135026788385808</v>
      </c>
      <c r="I264">
        <v>-1.60920099738282e-16</v>
      </c>
    </row>
    <row r="267" spans="1:9">
      <c r="A267" t="s">
        <v>243</v>
      </c>
      <c r="B267" t="s">
        <v>244</v>
      </c>
      <c r="C267">
        <v>37.5874673968309</v>
      </c>
    </row>
    <row r="268" spans="1:9">
      <c r="B268" t="s">
        <v>245</v>
      </c>
      <c r="C268">
        <v>21.3714686860538</v>
      </c>
    </row>
    <row r="269" spans="1:9">
      <c r="B269" t="s">
        <v>246</v>
      </c>
      <c r="C269">
        <v>33.5303574598604</v>
      </c>
    </row>
    <row r="270" spans="1:9">
      <c r="B270" t="s">
        <v>247</v>
      </c>
      <c r="C270">
        <v>14.1873997893414</v>
      </c>
    </row>
    <row r="271" spans="1:9">
      <c r="B271" t="s">
        <v>248</v>
      </c>
      <c r="C271">
        <v>270.478216842874</v>
      </c>
    </row>
    <row r="272" spans="1:9">
      <c r="B272" t="s">
        <v>249</v>
      </c>
      <c r="C272">
        <v>89.2272354149287</v>
      </c>
    </row>
    <row r="273" spans="1:9">
      <c r="B273" t="s">
        <v>250</v>
      </c>
      <c r="C273">
        <v>0.329886955246983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33.5303574598604</v>
      </c>
      <c r="E275">
        <v>13.1239235778757</v>
      </c>
      <c r="F275">
        <v>11.3848771544786</v>
      </c>
      <c r="G275">
        <v>8.00978382891153</v>
      </c>
      <c r="H275">
        <v>4.20733920432991</v>
      </c>
      <c r="I275">
        <v>6.21724893790088e-15</v>
      </c>
    </row>
    <row r="276" spans="1:9">
      <c r="B276" t="s">
        <v>40</v>
      </c>
      <c r="C276">
        <v>0</v>
      </c>
      <c r="D276">
        <v>33.9338390105182</v>
      </c>
      <c r="E276">
        <v>0.405818364172749</v>
      </c>
      <c r="F276">
        <v>0.321868042869638</v>
      </c>
      <c r="G276">
        <v>0.58335252674874</v>
      </c>
      <c r="H276">
        <v>0.317397982216051</v>
      </c>
      <c r="I276">
        <v>0.0809345642996918</v>
      </c>
    </row>
    <row r="277" spans="1:9">
      <c r="B277" t="s">
        <v>41</v>
      </c>
      <c r="C277">
        <v>0</v>
      </c>
      <c r="D277">
        <v>0.403481550657832</v>
      </c>
      <c r="E277">
        <v>20.8122522461574</v>
      </c>
      <c r="F277">
        <v>2.0609144662668</v>
      </c>
      <c r="G277">
        <v>3.95844585231578</v>
      </c>
      <c r="H277">
        <v>4.11984260679767</v>
      </c>
      <c r="I277">
        <v>4.2882737686296</v>
      </c>
    </row>
    <row r="278" spans="1:9">
      <c r="B278" t="s">
        <v>42</v>
      </c>
      <c r="C278">
        <v>0</v>
      </c>
      <c r="D278">
        <v>1</v>
      </c>
      <c r="E278">
        <v>0.391404225069373</v>
      </c>
      <c r="F278">
        <v>0.33953939107591</v>
      </c>
      <c r="G278">
        <v>0.238881551993597</v>
      </c>
      <c r="H278">
        <v>0.125478507330755</v>
      </c>
      <c r="I278">
        <v>1.85421492906648e-16</v>
      </c>
    </row>
    <row r="281" spans="1:9">
      <c r="A281" t="s">
        <v>253</v>
      </c>
      <c r="B281" t="s">
        <v>254</v>
      </c>
      <c r="C281">
        <v>31.0929016198753</v>
      </c>
    </row>
    <row r="282" spans="1:9">
      <c r="B282" t="s">
        <v>255</v>
      </c>
      <c r="C282">
        <v>22.3442976952906</v>
      </c>
    </row>
    <row r="283" spans="1:9">
      <c r="B283" t="s">
        <v>256</v>
      </c>
      <c r="C283">
        <v>20.5245916434996</v>
      </c>
    </row>
    <row r="284" spans="1:9">
      <c r="B284" t="s">
        <v>257</v>
      </c>
      <c r="C284">
        <v>7.14321973740085</v>
      </c>
    </row>
    <row r="285" spans="1:9">
      <c r="B285" t="s">
        <v>258</v>
      </c>
      <c r="C285">
        <v>105.359570436631</v>
      </c>
    </row>
    <row r="286" spans="1:9">
      <c r="B286" t="s">
        <v>259</v>
      </c>
      <c r="C286">
        <v>32.7068780207022</v>
      </c>
    </row>
    <row r="287" spans="1:9">
      <c r="B287" t="s">
        <v>260</v>
      </c>
      <c r="C287">
        <v>0.310431011489116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20.5245916434996</v>
      </c>
      <c r="E289">
        <v>7.07361779694688</v>
      </c>
      <c r="F289">
        <v>5.16261701170796</v>
      </c>
      <c r="G289">
        <v>2.79412844799553</v>
      </c>
      <c r="H289">
        <v>3.99680288865056e-15</v>
      </c>
    </row>
    <row r="290" spans="1:8">
      <c r="B290" t="s">
        <v>40</v>
      </c>
      <c r="C290">
        <v>0</v>
      </c>
      <c r="D290">
        <v>20.6396290029871</v>
      </c>
      <c r="E290">
        <v>0.321868042869638</v>
      </c>
      <c r="F290">
        <v>0.58335252674874</v>
      </c>
      <c r="G290">
        <v>0.317397982216051</v>
      </c>
      <c r="H290">
        <v>0.0809345642996919</v>
      </c>
    </row>
    <row r="291" spans="1:8">
      <c r="B291" t="s">
        <v>41</v>
      </c>
      <c r="C291">
        <v>0</v>
      </c>
      <c r="D291">
        <v>0.115037359487477</v>
      </c>
      <c r="E291">
        <v>13.7728418894224</v>
      </c>
      <c r="F291">
        <v>2.49435331198767</v>
      </c>
      <c r="G291">
        <v>2.68588654592848</v>
      </c>
      <c r="H291">
        <v>2.87506301229522</v>
      </c>
    </row>
    <row r="292" spans="1:8">
      <c r="B292" t="s">
        <v>42</v>
      </c>
      <c r="C292">
        <v>0</v>
      </c>
      <c r="D292">
        <v>1</v>
      </c>
      <c r="E292">
        <v>0.344641097850401</v>
      </c>
      <c r="F292">
        <v>0.251533238827824</v>
      </c>
      <c r="G292">
        <v>0.136135641406559</v>
      </c>
      <c r="H292">
        <v>1.94732395073809e-16</v>
      </c>
    </row>
    <row r="295" spans="1:8">
      <c r="A295" t="s">
        <v>263</v>
      </c>
      <c r="B295" t="s">
        <v>264</v>
      </c>
      <c r="C295">
        <v>39.2578591468935</v>
      </c>
    </row>
    <row r="296" spans="1:8">
      <c r="B296" t="s">
        <v>265</v>
      </c>
      <c r="C296">
        <v>20.8212734201679</v>
      </c>
    </row>
    <row r="297" spans="1:8">
      <c r="B297" t="s">
        <v>266</v>
      </c>
      <c r="C297">
        <v>32.097663576136</v>
      </c>
    </row>
    <row r="298" spans="1:8">
      <c r="B298" t="s">
        <v>267</v>
      </c>
      <c r="C298">
        <v>13.8267704029265</v>
      </c>
    </row>
    <row r="299" spans="1:8">
      <c r="B299" t="s">
        <v>268</v>
      </c>
      <c r="C299">
        <v>235.382866224997</v>
      </c>
    </row>
    <row r="300" spans="1:8">
      <c r="B300" t="s">
        <v>269</v>
      </c>
      <c r="C300">
        <v>78.2627669749742</v>
      </c>
    </row>
    <row r="301" spans="1:8">
      <c r="B301" t="s">
        <v>270</v>
      </c>
      <c r="C301">
        <v>0.332491350072034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32.097663576136</v>
      </c>
      <c r="E303">
        <v>10.9950136223398</v>
      </c>
      <c r="F303">
        <v>7.75231694513336</v>
      </c>
      <c r="G303">
        <v>4.07954375259991</v>
      </c>
      <c r="H303">
        <v>5.32907051820075e-15</v>
      </c>
    </row>
    <row r="304" spans="1:8">
      <c r="B304" t="s">
        <v>40</v>
      </c>
      <c r="C304">
        <v>0</v>
      </c>
      <c r="D304">
        <v>32.4868797436272</v>
      </c>
      <c r="E304">
        <v>0.321868042869638</v>
      </c>
      <c r="F304">
        <v>0.58335252674874</v>
      </c>
      <c r="G304">
        <v>0.317397982216051</v>
      </c>
      <c r="H304">
        <v>0.0809345642996918</v>
      </c>
    </row>
    <row r="305" spans="1:8">
      <c r="B305" t="s">
        <v>41</v>
      </c>
      <c r="C305">
        <v>0</v>
      </c>
      <c r="D305">
        <v>0.389216167491243</v>
      </c>
      <c r="E305">
        <v>21.4245179966657</v>
      </c>
      <c r="F305">
        <v>3.82604920395523</v>
      </c>
      <c r="G305">
        <v>3.9901711747495</v>
      </c>
      <c r="H305">
        <v>4.16047831689959</v>
      </c>
    </row>
    <row r="306" spans="1:8">
      <c r="B306" t="s">
        <v>42</v>
      </c>
      <c r="C306">
        <v>0</v>
      </c>
      <c r="D306">
        <v>1</v>
      </c>
      <c r="E306">
        <v>0.342548721537304</v>
      </c>
      <c r="F306">
        <v>0.241522780209369</v>
      </c>
      <c r="G306">
        <v>0.127097841340482</v>
      </c>
      <c r="H306">
        <v>1.66026742275498e-16</v>
      </c>
    </row>
    <row r="309" spans="1:8">
      <c r="A309" t="s">
        <v>273</v>
      </c>
      <c r="B309" t="s">
        <v>274</v>
      </c>
      <c r="C309">
        <v>33.9746473302057</v>
      </c>
    </row>
    <row r="310" spans="1:8">
      <c r="B310" t="s">
        <v>275</v>
      </c>
      <c r="C310">
        <v>21.5672395147</v>
      </c>
    </row>
    <row r="311" spans="1:8">
      <c r="B311" t="s">
        <v>276</v>
      </c>
      <c r="C311">
        <v>18.7805549068703</v>
      </c>
    </row>
    <row r="312" spans="1:8">
      <c r="B312" t="s">
        <v>277</v>
      </c>
      <c r="C312">
        <v>6.93127408127569</v>
      </c>
    </row>
    <row r="313" spans="1:8">
      <c r="B313" t="s">
        <v>278</v>
      </c>
      <c r="C313">
        <v>82.6344415902291</v>
      </c>
    </row>
    <row r="314" spans="1:8">
      <c r="B314" t="s">
        <v>279</v>
      </c>
      <c r="C314">
        <v>26.2709655436488</v>
      </c>
    </row>
    <row r="315" spans="1:8">
      <c r="B315" t="s">
        <v>280</v>
      </c>
      <c r="C315">
        <v>0.317917868604018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18.7805549068703</v>
      </c>
      <c r="E317">
        <v>4.75129991193205</v>
      </c>
      <c r="F317">
        <v>2.58996838749071</v>
      </c>
      <c r="G317">
        <v>-4.44089209850063e-16</v>
      </c>
    </row>
    <row r="318" spans="1:8">
      <c r="B318" t="s">
        <v>40</v>
      </c>
      <c r="C318">
        <v>0</v>
      </c>
      <c r="D318">
        <v>18.8873487179949</v>
      </c>
      <c r="E318">
        <v>0.58335252674874</v>
      </c>
      <c r="F318">
        <v>0.317397982216051</v>
      </c>
      <c r="G318">
        <v>0.0809345642996918</v>
      </c>
    </row>
    <row r="319" spans="1:8">
      <c r="B319" t="s">
        <v>41</v>
      </c>
      <c r="C319">
        <v>0</v>
      </c>
      <c r="D319">
        <v>0.106793811124613</v>
      </c>
      <c r="E319">
        <v>14.6126075216869</v>
      </c>
      <c r="F319">
        <v>2.47872950665739</v>
      </c>
      <c r="G319">
        <v>2.67090295179041</v>
      </c>
    </row>
    <row r="320" spans="1:8">
      <c r="B320" t="s">
        <v>42</v>
      </c>
      <c r="C320">
        <v>0</v>
      </c>
      <c r="D320">
        <v>1</v>
      </c>
      <c r="E320">
        <v>0.252990390086607</v>
      </c>
      <c r="F320">
        <v>0.137906914909275</v>
      </c>
      <c r="G320">
        <v>-2.36462240893429e-17</v>
      </c>
    </row>
    <row r="323" spans="1:7">
      <c r="A323" t="s">
        <v>283</v>
      </c>
      <c r="B323" t="s">
        <v>284</v>
      </c>
      <c r="C323">
        <v>41.2476635986964</v>
      </c>
    </row>
    <row r="324" spans="1:7">
      <c r="B324" t="s">
        <v>285</v>
      </c>
      <c r="C324">
        <v>20.1898218506614</v>
      </c>
    </row>
    <row r="325" spans="1:7">
      <c r="B325" t="s">
        <v>286</v>
      </c>
      <c r="C325">
        <v>30.5385135315062</v>
      </c>
    </row>
    <row r="326" spans="1:7">
      <c r="B326" t="s">
        <v>287</v>
      </c>
      <c r="C326">
        <v>13.4837534360155</v>
      </c>
    </row>
    <row r="327" spans="1:7">
      <c r="B327" t="s">
        <v>288</v>
      </c>
      <c r="C327">
        <v>201.554189307941</v>
      </c>
    </row>
    <row r="328" spans="1:7">
      <c r="B328" t="s">
        <v>289</v>
      </c>
      <c r="C328">
        <v>68.6765997986429</v>
      </c>
    </row>
    <row r="329" spans="1:7">
      <c r="B329" t="s">
        <v>290</v>
      </c>
      <c r="C329">
        <v>0.340735164247648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30.5385135315062</v>
      </c>
      <c r="E331">
        <v>7.48904469579122</v>
      </c>
      <c r="F331">
        <v>3.9488667678983</v>
      </c>
      <c r="G331">
        <v>9.76996261670138e-15</v>
      </c>
    </row>
    <row r="332" spans="1:7">
      <c r="B332" t="s">
        <v>40</v>
      </c>
      <c r="C332">
        <v>0</v>
      </c>
      <c r="D332">
        <v>30.9142401680151</v>
      </c>
      <c r="E332">
        <v>0.58335252674874</v>
      </c>
      <c r="F332">
        <v>0.317397982216051</v>
      </c>
      <c r="G332">
        <v>0.0809345642996918</v>
      </c>
    </row>
    <row r="333" spans="1:7">
      <c r="B333" t="s">
        <v>41</v>
      </c>
      <c r="C333">
        <v>0</v>
      </c>
      <c r="D333">
        <v>0.375726636508851</v>
      </c>
      <c r="E333">
        <v>23.6328213624638</v>
      </c>
      <c r="F333">
        <v>3.85757591010898</v>
      </c>
      <c r="G333">
        <v>4.02980133219798</v>
      </c>
    </row>
    <row r="334" spans="1:7">
      <c r="B334" t="s">
        <v>42</v>
      </c>
      <c r="C334">
        <v>0</v>
      </c>
      <c r="D334">
        <v>1</v>
      </c>
      <c r="E334">
        <v>0.245232784106039</v>
      </c>
      <c r="F334">
        <v>0.12930775965321</v>
      </c>
      <c r="G334">
        <v>3.19922664429027e-16</v>
      </c>
    </row>
    <row r="337" spans="1:6">
      <c r="A337" t="s">
        <v>293</v>
      </c>
      <c r="B337" t="s">
        <v>294</v>
      </c>
      <c r="C337">
        <v>37.6833753470575</v>
      </c>
    </row>
    <row r="338" spans="1:6">
      <c r="B338" t="s">
        <v>295</v>
      </c>
      <c r="C338">
        <v>20.6694930495904</v>
      </c>
    </row>
    <row r="339" spans="1:6">
      <c r="B339" t="s">
        <v>296</v>
      </c>
      <c r="C339">
        <v>16.9268066652404</v>
      </c>
    </row>
    <row r="340" spans="1:6">
      <c r="B340" t="s">
        <v>297</v>
      </c>
      <c r="C340">
        <v>6.68484591958979</v>
      </c>
    </row>
    <row r="341" spans="1:6">
      <c r="B341" t="s">
        <v>298</v>
      </c>
      <c r="C341">
        <v>62.064957772548</v>
      </c>
    </row>
    <row r="342" spans="1:6">
      <c r="B342" t="s">
        <v>299</v>
      </c>
      <c r="C342">
        <v>21.0313823457219</v>
      </c>
    </row>
    <row r="343" spans="1:6">
      <c r="B343" t="s">
        <v>300</v>
      </c>
      <c r="C343">
        <v>0.338860817770898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16.9268066652404</v>
      </c>
      <c r="E345">
        <v>2.23202940438313</v>
      </c>
      <c r="F345">
        <v>0</v>
      </c>
    </row>
    <row r="346" spans="1:6">
      <c r="B346" t="s">
        <v>40</v>
      </c>
      <c r="C346">
        <v>0</v>
      </c>
      <c r="D346">
        <v>17.0257536224786</v>
      </c>
      <c r="E346">
        <v>0.317397982216051</v>
      </c>
      <c r="F346">
        <v>0.0809345642996919</v>
      </c>
    </row>
    <row r="347" spans="1:6">
      <c r="B347" t="s">
        <v>41</v>
      </c>
      <c r="C347">
        <v>0</v>
      </c>
      <c r="D347">
        <v>0.0989469572382071</v>
      </c>
      <c r="E347">
        <v>15.0121752430733</v>
      </c>
      <c r="F347">
        <v>2.31296396868282</v>
      </c>
    </row>
    <row r="348" spans="1:6">
      <c r="B348" t="s">
        <v>42</v>
      </c>
      <c r="C348">
        <v>0</v>
      </c>
      <c r="D348">
        <v>1</v>
      </c>
      <c r="E348">
        <v>0.131863584698859</v>
      </c>
      <c r="F348">
        <v>0</v>
      </c>
    </row>
    <row r="351" spans="1:6">
      <c r="A351" t="s">
        <v>303</v>
      </c>
      <c r="B351" t="s">
        <v>304</v>
      </c>
      <c r="C351">
        <v>43.3784859364564</v>
      </c>
    </row>
    <row r="352" spans="1:6">
      <c r="B352" t="s">
        <v>305</v>
      </c>
      <c r="C352">
        <v>19.4878554462706</v>
      </c>
    </row>
    <row r="353" spans="1:6">
      <c r="B353" t="s">
        <v>306</v>
      </c>
      <c r="C353">
        <v>29.0186699953009</v>
      </c>
    </row>
    <row r="354" spans="1:6">
      <c r="B354" t="s">
        <v>307</v>
      </c>
      <c r="C354">
        <v>13.0587543711783</v>
      </c>
    </row>
    <row r="355" spans="1:6">
      <c r="B355" t="s">
        <v>308</v>
      </c>
      <c r="C355">
        <v>170.242863972432</v>
      </c>
    </row>
    <row r="356" spans="1:6">
      <c r="B356" t="s">
        <v>309</v>
      </c>
      <c r="C356">
        <v>61.0668260652065</v>
      </c>
    </row>
    <row r="357" spans="1:6">
      <c r="B357" t="s">
        <v>310</v>
      </c>
      <c r="C357">
        <v>0.358704174966742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29.0186699953009</v>
      </c>
      <c r="E359">
        <v>3.69697422438301</v>
      </c>
      <c r="F359">
        <v>-1.77635683940025e-15</v>
      </c>
    </row>
    <row r="360" spans="1:6">
      <c r="B360" t="s">
        <v>40</v>
      </c>
      <c r="C360">
        <v>0</v>
      </c>
      <c r="D360">
        <v>29.3857463830316</v>
      </c>
      <c r="E360">
        <v>0.317397982216051</v>
      </c>
      <c r="F360">
        <v>0.0809345642996918</v>
      </c>
    </row>
    <row r="361" spans="1:6">
      <c r="B361" t="s">
        <v>41</v>
      </c>
      <c r="C361">
        <v>0</v>
      </c>
      <c r="D361">
        <v>0.367076387730652</v>
      </c>
      <c r="E361">
        <v>25.639093753134</v>
      </c>
      <c r="F361">
        <v>3.77790878868271</v>
      </c>
    </row>
    <row r="362" spans="1:6">
      <c r="B362" t="s">
        <v>42</v>
      </c>
      <c r="C362">
        <v>0</v>
      </c>
      <c r="D362">
        <v>1</v>
      </c>
      <c r="E362">
        <v>0.127399850681705</v>
      </c>
      <c r="F362">
        <v>-6.12142747992207e-17</v>
      </c>
    </row>
    <row r="365" spans="1:6">
      <c r="A365" t="s">
        <v>313</v>
      </c>
      <c r="B365" t="s">
        <v>314</v>
      </c>
      <c r="C365">
        <v>43.3994827292073</v>
      </c>
    </row>
    <row r="366" spans="1:6">
      <c r="B366" t="s">
        <v>315</v>
      </c>
      <c r="C366">
        <v>19.4828140124037</v>
      </c>
    </row>
    <row r="367" spans="1:6">
      <c r="B367" t="s">
        <v>316</v>
      </c>
      <c r="C367">
        <v>14.6901397919011</v>
      </c>
    </row>
    <row r="368" spans="1:6">
      <c r="B368" t="s">
        <v>317</v>
      </c>
      <c r="C368">
        <v>6.53422802568253</v>
      </c>
    </row>
    <row r="369" spans="1:5">
      <c r="B369" t="s">
        <v>318</v>
      </c>
      <c r="C369">
        <v>43.0910767229099</v>
      </c>
    </row>
    <row r="370" spans="1:5">
      <c r="B370" t="s">
        <v>319</v>
      </c>
      <c r="C370">
        <v>17.1120083900074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14.6901397919011</v>
      </c>
      <c r="E373">
        <v>1.77635683940025e-15</v>
      </c>
    </row>
    <row r="374" spans="1:5">
      <c r="B374" t="s">
        <v>40</v>
      </c>
      <c r="C374">
        <v>0</v>
      </c>
      <c r="D374">
        <v>14.7796581692473</v>
      </c>
      <c r="E374">
        <v>0.0809345642996918</v>
      </c>
    </row>
    <row r="375" spans="1:5">
      <c r="B375" t="s">
        <v>41</v>
      </c>
      <c r="C375">
        <v>0</v>
      </c>
      <c r="D375">
        <v>0.0895183773461615</v>
      </c>
      <c r="E375">
        <v>14.7710743562008</v>
      </c>
    </row>
    <row r="376" spans="1:5">
      <c r="B376" t="s">
        <v>42</v>
      </c>
      <c r="C376">
        <v>0</v>
      </c>
      <c r="D376">
        <v>1</v>
      </c>
      <c r="E376">
        <v>1.20921711063606e-16</v>
      </c>
    </row>
    <row r="379" spans="1:5">
      <c r="A379" t="s">
        <v>323</v>
      </c>
      <c r="B379" t="s">
        <v>324</v>
      </c>
      <c r="C379">
        <v>46.0601869095565</v>
      </c>
    </row>
    <row r="380" spans="1:5">
      <c r="B380" t="s">
        <v>325</v>
      </c>
      <c r="C380">
        <v>18.6399368545947</v>
      </c>
    </row>
    <row r="381" spans="1:5">
      <c r="B381" t="s">
        <v>326</v>
      </c>
      <c r="C381">
        <v>27.3003050515577</v>
      </c>
    </row>
    <row r="382" spans="1:5">
      <c r="B382" t="s">
        <v>327</v>
      </c>
      <c r="C382">
        <v>12.6847153317533</v>
      </c>
    </row>
    <row r="383" spans="1:5">
      <c r="B383" t="s">
        <v>328</v>
      </c>
      <c r="C383">
        <v>140.14156593133</v>
      </c>
    </row>
    <row r="384" spans="1:5">
      <c r="B384" t="s">
        <v>329</v>
      </c>
      <c r="C384">
        <v>55.4498197052789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27.3003050515577</v>
      </c>
      <c r="E387">
        <v>0</v>
      </c>
    </row>
    <row r="388" spans="2:5">
      <c r="B388" t="s">
        <v>40</v>
      </c>
      <c r="C388">
        <v>0</v>
      </c>
      <c r="D388">
        <v>27.660391583794</v>
      </c>
      <c r="E388">
        <v>0.0809345642996918</v>
      </c>
    </row>
    <row r="389" spans="2:5">
      <c r="B389" t="s">
        <v>41</v>
      </c>
      <c r="C389">
        <v>0</v>
      </c>
      <c r="D389">
        <v>0.360086532236332</v>
      </c>
      <c r="E389">
        <v>27.3812396158574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49.1961202509955</v>
      </c>
      <c r="C2">
        <v>22.5121771756709</v>
      </c>
      <c r="D2">
        <v>42.2793981307002</v>
      </c>
      <c r="E2">
        <v>38.4614828526338</v>
      </c>
      <c r="F2">
        <v>744.117407100323</v>
      </c>
      <c r="G2">
        <v>399.649401599268</v>
      </c>
      <c r="H2">
        <v>0.537078420402261</v>
      </c>
    </row>
    <row r="3" spans="1:8">
      <c r="A3" t="s">
        <v>70</v>
      </c>
      <c r="B3">
        <v>50.5596464948024</v>
      </c>
      <c r="C3">
        <v>22.5837864854188</v>
      </c>
      <c r="D3">
        <v>38.1714838412592</v>
      </c>
      <c r="E3">
        <v>39.4021515782153</v>
      </c>
      <c r="F3">
        <v>671.818115606161</v>
      </c>
      <c r="G3">
        <v>402.888342161026</v>
      </c>
      <c r="H3">
        <v>0.599698538640198</v>
      </c>
    </row>
    <row r="4" spans="1:8">
      <c r="A4" t="s">
        <v>81</v>
      </c>
      <c r="B4">
        <v>23.9679156898375</v>
      </c>
      <c r="C4">
        <v>25.3195031524191</v>
      </c>
      <c r="D4">
        <v>26.5674134336271</v>
      </c>
      <c r="E4">
        <v>11.1069929927604</v>
      </c>
      <c r="F4">
        <v>311.724317621224</v>
      </c>
      <c r="G4">
        <v>176.532993427488</v>
      </c>
      <c r="H4">
        <v>0.566311267515527</v>
      </c>
    </row>
    <row r="5" spans="1:8">
      <c r="A5" t="s">
        <v>91</v>
      </c>
      <c r="B5">
        <v>33.2143129305279</v>
      </c>
      <c r="C5">
        <v>23.8142890304097</v>
      </c>
      <c r="D5">
        <v>37.7569560067031</v>
      </c>
      <c r="E5">
        <v>19.4331265950343</v>
      </c>
      <c r="F5">
        <v>526.080253693396</v>
      </c>
      <c r="G5">
        <v>257.522932492406</v>
      </c>
      <c r="H5">
        <v>0.489512637443511</v>
      </c>
    </row>
    <row r="6" spans="1:8">
      <c r="A6" t="s">
        <v>101</v>
      </c>
      <c r="B6">
        <v>23.1213627510368</v>
      </c>
      <c r="C6">
        <v>25.2413547964987</v>
      </c>
      <c r="D6">
        <v>27.5586603376281</v>
      </c>
      <c r="E6">
        <v>10.0761227878578</v>
      </c>
      <c r="F6">
        <v>303.145263713909</v>
      </c>
      <c r="G6">
        <v>147.215325935119</v>
      </c>
      <c r="H6">
        <v>0.485626343395728</v>
      </c>
    </row>
    <row r="7" spans="1:8">
      <c r="A7" t="s">
        <v>111</v>
      </c>
      <c r="B7">
        <v>32.3653225028525</v>
      </c>
      <c r="C7">
        <v>23.6736506166425</v>
      </c>
      <c r="D7">
        <v>38.8034780112289</v>
      </c>
      <c r="E7">
        <v>18.0463192583115</v>
      </c>
      <c r="F7">
        <v>512.205909748221</v>
      </c>
      <c r="G7">
        <v>224.329483252703</v>
      </c>
      <c r="H7">
        <v>0.437967385739408</v>
      </c>
    </row>
    <row r="8" spans="1:8">
      <c r="A8" t="s">
        <v>121</v>
      </c>
      <c r="B8">
        <v>23.0363028481122</v>
      </c>
      <c r="C8">
        <v>25.0985134436035</v>
      </c>
      <c r="D8">
        <v>27.674973861406</v>
      </c>
      <c r="E8">
        <v>9.42310958397528</v>
      </c>
      <c r="F8">
        <v>284.129731643768</v>
      </c>
      <c r="G8">
        <v>123.286174041097</v>
      </c>
      <c r="H8">
        <v>0.433908036754383</v>
      </c>
    </row>
    <row r="9" spans="1:8">
      <c r="A9" t="s">
        <v>131</v>
      </c>
      <c r="B9">
        <v>32.2664812767048</v>
      </c>
      <c r="C9">
        <v>23.4804098513104</v>
      </c>
      <c r="D9">
        <v>38.9665219876462</v>
      </c>
      <c r="E9">
        <v>17.1315351448378</v>
      </c>
      <c r="F9">
        <v>485.782640779323</v>
      </c>
      <c r="G9">
        <v>196.190665873668</v>
      </c>
      <c r="H9">
        <v>0.403865122802509</v>
      </c>
    </row>
    <row r="10" spans="1:8">
      <c r="A10" t="s">
        <v>141</v>
      </c>
      <c r="B10">
        <v>23.3484689328784</v>
      </c>
      <c r="C10">
        <v>24.8992142273357</v>
      </c>
      <c r="D10">
        <v>27.3160343443172</v>
      </c>
      <c r="E10">
        <v>8.93958882106962</v>
      </c>
      <c r="F10">
        <v>260.412860749157</v>
      </c>
      <c r="G10">
        <v>103.312438550901</v>
      </c>
      <c r="H10">
        <v>0.396725562069752</v>
      </c>
    </row>
    <row r="11" spans="1:8">
      <c r="A11" t="s">
        <v>151</v>
      </c>
      <c r="B11">
        <v>32.5784669477753</v>
      </c>
      <c r="C11">
        <v>23.2438015099778</v>
      </c>
      <c r="D11">
        <v>38.627200730818</v>
      </c>
      <c r="E11">
        <v>16.4454171587699</v>
      </c>
      <c r="F11">
        <v>453.225821908264</v>
      </c>
      <c r="G11">
        <v>171.893289311145</v>
      </c>
      <c r="H11">
        <v>0.379266319353571</v>
      </c>
    </row>
    <row r="12" spans="1:8">
      <c r="A12" t="s">
        <v>161</v>
      </c>
      <c r="B12">
        <v>23.9440081077114</v>
      </c>
      <c r="C12">
        <v>24.6463686211057</v>
      </c>
      <c r="D12">
        <v>26.644695369456</v>
      </c>
      <c r="E12">
        <v>8.54922177733813</v>
      </c>
      <c r="F12">
        <v>234.473319251213</v>
      </c>
      <c r="G12">
        <v>86.4107541331881</v>
      </c>
      <c r="H12">
        <v>0.368531287095434</v>
      </c>
    </row>
    <row r="13" spans="1:8">
      <c r="A13" t="s">
        <v>171</v>
      </c>
      <c r="B13">
        <v>33.1749325762713</v>
      </c>
      <c r="C13">
        <v>22.9664009282134</v>
      </c>
      <c r="D13">
        <v>37.9576432552762</v>
      </c>
      <c r="E13">
        <v>15.8894839239129</v>
      </c>
      <c r="F13">
        <v>417.534075808038</v>
      </c>
      <c r="G13">
        <v>150.700765560218</v>
      </c>
      <c r="H13">
        <v>0.360930458833982</v>
      </c>
    </row>
    <row r="14" spans="1:8">
      <c r="A14" t="s">
        <v>181</v>
      </c>
      <c r="B14">
        <v>24.7600044770524</v>
      </c>
      <c r="C14">
        <v>24.3331315755443</v>
      </c>
      <c r="D14">
        <v>25.7720817166251</v>
      </c>
      <c r="E14">
        <v>8.2081791306423</v>
      </c>
      <c r="F14">
        <v>207.894792514109</v>
      </c>
      <c r="G14">
        <v>72.075013181654</v>
      </c>
      <c r="H14">
        <v>0.346689843983285</v>
      </c>
    </row>
    <row r="15" spans="1:8">
      <c r="A15" t="s">
        <v>191</v>
      </c>
      <c r="B15">
        <v>33.9418888015415</v>
      </c>
      <c r="C15">
        <v>22.6395659420661</v>
      </c>
      <c r="D15">
        <v>37.1172053119345</v>
      </c>
      <c r="E15">
        <v>15.3920821297642</v>
      </c>
      <c r="F15">
        <v>381.069974535861</v>
      </c>
      <c r="G15">
        <v>132.335735023591</v>
      </c>
      <c r="H15">
        <v>0.347274106769431</v>
      </c>
    </row>
    <row r="16" spans="1:8">
      <c r="A16" t="s">
        <v>201</v>
      </c>
      <c r="B16">
        <v>25.8300775706915</v>
      </c>
      <c r="C16">
        <v>23.9588947946707</v>
      </c>
      <c r="D16">
        <v>24.7076782230411</v>
      </c>
      <c r="E16">
        <v>7.90606455243801</v>
      </c>
      <c r="F16">
        <v>181.189640302301</v>
      </c>
      <c r="G16">
        <v>59.8005292831776</v>
      </c>
      <c r="H16">
        <v>0.33004386555106</v>
      </c>
    </row>
    <row r="17" spans="1:8">
      <c r="A17" t="s">
        <v>211</v>
      </c>
      <c r="B17">
        <v>34.9319050092412</v>
      </c>
      <c r="C17">
        <v>22.2690865269576</v>
      </c>
      <c r="D17">
        <v>36.0757636409835</v>
      </c>
      <c r="E17">
        <v>14.9542503244712</v>
      </c>
      <c r="F17">
        <v>343.922280044042</v>
      </c>
      <c r="G17">
        <v>116.123268148194</v>
      </c>
      <c r="H17">
        <v>0.337643923892699</v>
      </c>
    </row>
    <row r="18" spans="1:8">
      <c r="A18" t="s">
        <v>221</v>
      </c>
      <c r="B18">
        <v>27.2004439769342</v>
      </c>
      <c r="C18">
        <v>23.5157579557515</v>
      </c>
      <c r="D18">
        <v>23.4642249996311</v>
      </c>
      <c r="E18">
        <v>7.63415453525104</v>
      </c>
      <c r="F18">
        <v>154.863884997565</v>
      </c>
      <c r="G18">
        <v>49.272831487205</v>
      </c>
      <c r="H18">
        <v>0.318168638788699</v>
      </c>
    </row>
    <row r="19" spans="1:8">
      <c r="A19" t="s">
        <v>231</v>
      </c>
      <c r="B19">
        <v>36.168046916979</v>
      </c>
      <c r="C19">
        <v>21.8521495839417</v>
      </c>
      <c r="D19">
        <v>34.8472632208106</v>
      </c>
      <c r="E19">
        <v>14.5651031559525</v>
      </c>
      <c r="F19">
        <v>306.655916343133</v>
      </c>
      <c r="G19">
        <v>101.749616433486</v>
      </c>
      <c r="H19">
        <v>0.331803859018435</v>
      </c>
    </row>
    <row r="20" spans="1:8">
      <c r="A20" t="s">
        <v>241</v>
      </c>
      <c r="B20">
        <v>28.9084655634505</v>
      </c>
      <c r="C20">
        <v>22.9836653182684</v>
      </c>
      <c r="D20">
        <v>22.0775010988595</v>
      </c>
      <c r="E20">
        <v>7.37899412287274</v>
      </c>
      <c r="F20">
        <v>129.521339779976</v>
      </c>
      <c r="G20">
        <v>40.3170350435012</v>
      </c>
      <c r="H20">
        <v>0.311277161832867</v>
      </c>
    </row>
    <row r="21" spans="1:8">
      <c r="A21" t="s">
        <v>251</v>
      </c>
      <c r="B21">
        <v>37.5874673968309</v>
      </c>
      <c r="C21">
        <v>21.3714686860538</v>
      </c>
      <c r="D21">
        <v>33.5303574598604</v>
      </c>
      <c r="E21">
        <v>14.1873997893414</v>
      </c>
      <c r="F21">
        <v>270.478216842874</v>
      </c>
      <c r="G21">
        <v>89.2272354149287</v>
      </c>
      <c r="H21">
        <v>0.329886955246983</v>
      </c>
    </row>
    <row r="22" spans="1:8">
      <c r="A22" t="s">
        <v>261</v>
      </c>
      <c r="B22">
        <v>31.0929016198753</v>
      </c>
      <c r="C22">
        <v>22.3442976952906</v>
      </c>
      <c r="D22">
        <v>20.5245916434996</v>
      </c>
      <c r="E22">
        <v>7.14321973740085</v>
      </c>
      <c r="F22">
        <v>105.359570436631</v>
      </c>
      <c r="G22">
        <v>32.7068780207022</v>
      </c>
      <c r="H22">
        <v>0.310431011489116</v>
      </c>
    </row>
    <row r="23" spans="1:8">
      <c r="A23" t="s">
        <v>271</v>
      </c>
      <c r="B23">
        <v>39.2578591468935</v>
      </c>
      <c r="C23">
        <v>20.8212734201679</v>
      </c>
      <c r="D23">
        <v>32.097663576136</v>
      </c>
      <c r="E23">
        <v>13.8267704029265</v>
      </c>
      <c r="F23">
        <v>235.382866224997</v>
      </c>
      <c r="G23">
        <v>78.2627669749742</v>
      </c>
      <c r="H23">
        <v>0.332491350072034</v>
      </c>
    </row>
    <row r="24" spans="1:8">
      <c r="A24" t="s">
        <v>281</v>
      </c>
      <c r="B24">
        <v>33.9746473302057</v>
      </c>
      <c r="C24">
        <v>21.5672395147</v>
      </c>
      <c r="D24">
        <v>18.7805549068703</v>
      </c>
      <c r="E24">
        <v>6.93127408127569</v>
      </c>
      <c r="F24">
        <v>82.6344415902291</v>
      </c>
      <c r="G24">
        <v>26.2709655436488</v>
      </c>
      <c r="H24">
        <v>0.317917868604018</v>
      </c>
    </row>
    <row r="25" spans="1:8">
      <c r="A25" t="s">
        <v>291</v>
      </c>
      <c r="B25">
        <v>41.2476635986964</v>
      </c>
      <c r="C25">
        <v>20.1898218506614</v>
      </c>
      <c r="D25">
        <v>30.5385135315062</v>
      </c>
      <c r="E25">
        <v>13.4837534360155</v>
      </c>
      <c r="F25">
        <v>201.554189307941</v>
      </c>
      <c r="G25">
        <v>68.6765997986429</v>
      </c>
      <c r="H25">
        <v>0.340735164247648</v>
      </c>
    </row>
    <row r="26" spans="1:8">
      <c r="A26" t="s">
        <v>301</v>
      </c>
      <c r="B26">
        <v>37.6833753470575</v>
      </c>
      <c r="C26">
        <v>20.6694930495904</v>
      </c>
      <c r="D26">
        <v>16.9268066652404</v>
      </c>
      <c r="E26">
        <v>6.68484591958979</v>
      </c>
      <c r="F26">
        <v>62.064957772548</v>
      </c>
      <c r="G26">
        <v>21.0313823457219</v>
      </c>
      <c r="H26">
        <v>0.338860817770898</v>
      </c>
    </row>
    <row r="27" spans="1:8">
      <c r="A27" t="s">
        <v>311</v>
      </c>
      <c r="B27">
        <v>43.3784859364564</v>
      </c>
      <c r="C27">
        <v>19.4878554462706</v>
      </c>
      <c r="D27">
        <v>29.0186699953009</v>
      </c>
      <c r="E27">
        <v>13.0587543711783</v>
      </c>
      <c r="F27">
        <v>170.242863972432</v>
      </c>
      <c r="G27">
        <v>61.0668260652065</v>
      </c>
      <c r="H27">
        <v>0.358704174966742</v>
      </c>
    </row>
    <row r="28" spans="1:8">
      <c r="A28" t="s">
        <v>321</v>
      </c>
      <c r="B28">
        <v>43.3994827292073</v>
      </c>
      <c r="C28">
        <v>19.4828140124037</v>
      </c>
      <c r="D28">
        <v>14.6901397919011</v>
      </c>
      <c r="E28">
        <v>6.53422802568253</v>
      </c>
      <c r="F28">
        <v>43.0910767229099</v>
      </c>
      <c r="G28">
        <v>17.1120083900074</v>
      </c>
      <c r="H28">
        <v>0.39711257391045</v>
      </c>
    </row>
    <row r="29" spans="1:8">
      <c r="A29" t="s">
        <v>331</v>
      </c>
      <c r="B29">
        <v>46.0601869095565</v>
      </c>
      <c r="C29">
        <v>18.6399368545947</v>
      </c>
      <c r="D29">
        <v>27.3003050515577</v>
      </c>
      <c r="E29">
        <v>12.6847153317533</v>
      </c>
      <c r="F29">
        <v>140.14156593133</v>
      </c>
      <c r="G29">
        <v>55.4498197052789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2015-04-04T22:22:18Z</dcterms:created>
  <dcterms:modified xsi:type="dcterms:W3CDTF">2015-04-04T22:22:18Z</dcterms:modified>
</cp:coreProperties>
</file>